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de_DE\-15-free-task-list-templates\"/>
    </mc:Choice>
  </mc:AlternateContent>
  <xr:revisionPtr revIDLastSave="0" documentId="13_ncr:1_{212D3327-91BB-472B-816E-533B379B7274}" xr6:coauthVersionLast="47" xr6:coauthVersionMax="47" xr10:uidLastSave="{00000000-0000-0000-0000-000000000000}"/>
  <bookViews>
    <workbookView xWindow="12030" yWindow="2550" windowWidth="44805" windowHeight="25815" xr2:uid="{00000000-000D-0000-FFFF-FFFF00000000}"/>
  </bookViews>
  <sheets>
    <sheet name="Kalender 2025 mit Notizen"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0">'Kalender 2025 mit Notizen'!$B$1:$AF$39</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<sst xmlns="http://schemas.openxmlformats.org/spreadsheetml/2006/main" count="227" uniqueCount="49">
  <si>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</si>
  <si>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</si>
  <si>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</si>
  <si>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</si>
  <si>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</si>
  <si>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</si>
  <si>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</si>
  <si>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</si>
  <si>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</si>
  <si>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</si>
  <si>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</si>
  <si>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JAHRESKALENDER 2025 MIT NOTIZEN</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</si>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</sst>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7041"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130175</xdr:colOff>
      <xdr:row>0</xdr:row>
      <xdr:rowOff>85725</xdr:rowOff>
    </xdr:from>
    <xdr:to>
      <xdr:col>31</xdr:col>
      <xdr:colOff>352418</xdr:colOff>
      <xdr:row>0</xdr:row>
      <xdr:rowOff>631315</xdr:rowOff>
    </xdr:to>
    <xdr:pic>
      <xdr:nvPicPr>
        <xdr:cNvPr id="3" name="Picture 2">
          <a:hlinkClick xmlns:r="http://schemas.openxmlformats.org/officeDocument/2006/relationships" r:id="rId1"/>
          <a:extLst>
            <a:ext uri="{FF2B5EF4-FFF2-40B4-BE49-F238E27FC236}">
              <a16:creationId xmlns:a16="http://schemas.microsoft.com/office/drawing/2014/main" id="{85079AA1-2138-EB4F-85C4-8D6F20FE6E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83625" y="85725"/>
          <a:ext cx="2755893" cy="54559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704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M10" sqref="AM10"/>
    </sheetView>
  </sheetViews>
  <sheetFormatPr defaultColWidth="11.25" defaultRowHeight="15" customHeight="1" x14ac:dyDescent="0.35"/>
  <cols>
    <col min="1" max="1" width="3" style="19" customWidth="1"/>
    <col min="2" max="32" width="4.75" style="19" customWidth="1"/>
    <col min="33" max="33" width="3" style="19" customWidth="1"/>
    <col min="34" max="52" width="10.75" style="19" customWidth="1"/>
    <col min="53" max="16384" width="11.25" style="19"/>
  </cols>
  <sheetData>
    <row r="1" spans="1:52" ht="57" customHeight="1" x14ac:dyDescent="0.3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35">
      <c r="A2" s="18"/>
      <c r="B2" s="45" t="s">
        <v>12</v>
      </c>
      <c r="C2" s="46"/>
      <c r="D2" s="46"/>
      <c r="E2" s="46"/>
      <c r="F2" s="46"/>
      <c r="G2" s="46"/>
      <c r="H2" s="47"/>
      <c r="I2" s="20"/>
      <c r="J2" s="45" t="s">
        <v>13</v>
      </c>
      <c r="K2" s="46"/>
      <c r="L2" s="46"/>
      <c r="M2" s="46"/>
      <c r="N2" s="46"/>
      <c r="O2" s="46"/>
      <c r="P2" s="47"/>
      <c r="Q2" s="20"/>
      <c r="R2" s="45" t="s">
        <v>14</v>
      </c>
      <c r="S2" s="46"/>
      <c r="T2" s="46"/>
      <c r="U2" s="46"/>
      <c r="V2" s="46"/>
      <c r="W2" s="46"/>
      <c r="X2" s="47"/>
      <c r="Y2" s="21"/>
      <c r="Z2" s="45" t="s">
        <v>0</v>
      </c>
      <c r="AA2" s="46"/>
      <c r="AB2" s="46"/>
      <c r="AC2" s="46"/>
      <c r="AD2" s="46"/>
      <c r="AE2" s="46"/>
      <c r="AF2" s="47"/>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35">
      <c r="A11" s="18"/>
      <c r="B11" s="45" t="s">
        <v>16</v>
      </c>
      <c r="C11" s="46"/>
      <c r="D11" s="46"/>
      <c r="E11" s="46"/>
      <c r="F11" s="46"/>
      <c r="G11" s="46"/>
      <c r="H11" s="47"/>
      <c r="I11" s="20"/>
      <c r="J11" s="45" t="s">
        <v>17</v>
      </c>
      <c r="K11" s="46"/>
      <c r="L11" s="46"/>
      <c r="M11" s="46"/>
      <c r="N11" s="46"/>
      <c r="O11" s="46"/>
      <c r="P11" s="47"/>
      <c r="Q11" s="20"/>
      <c r="R11" s="45" t="s">
        <v>18</v>
      </c>
      <c r="S11" s="46"/>
      <c r="T11" s="46"/>
      <c r="U11" s="46"/>
      <c r="V11" s="46"/>
      <c r="W11" s="46"/>
      <c r="X11" s="47"/>
      <c r="Y11" s="21"/>
      <c r="Z11" s="45" t="s">
        <v>4</v>
      </c>
      <c r="AA11" s="46"/>
      <c r="AB11" s="46"/>
      <c r="AC11" s="46"/>
      <c r="AD11" s="46"/>
      <c r="AE11" s="46"/>
      <c r="AF11" s="47"/>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35">
      <c r="A20" s="18"/>
      <c r="B20" s="45" t="s">
        <v>5</v>
      </c>
      <c r="C20" s="46"/>
      <c r="D20" s="46"/>
      <c r="E20" s="46"/>
      <c r="F20" s="46"/>
      <c r="G20" s="46"/>
      <c r="H20" s="47"/>
      <c r="I20" s="20"/>
      <c r="J20" s="45" t="s">
        <v>19</v>
      </c>
      <c r="K20" s="46"/>
      <c r="L20" s="46"/>
      <c r="M20" s="46"/>
      <c r="N20" s="46"/>
      <c r="O20" s="46"/>
      <c r="P20" s="47"/>
      <c r="Q20" s="20"/>
      <c r="R20" s="45" t="s">
        <v>6</v>
      </c>
      <c r="S20" s="46"/>
      <c r="T20" s="46"/>
      <c r="U20" s="46"/>
      <c r="V20" s="46"/>
      <c r="W20" s="46"/>
      <c r="X20" s="47"/>
      <c r="Y20" s="21"/>
      <c r="Z20" s="45" t="s">
        <v>20</v>
      </c>
      <c r="AA20" s="46"/>
      <c r="AB20" s="46"/>
      <c r="AC20" s="46"/>
      <c r="AD20" s="46"/>
      <c r="AE20" s="46"/>
      <c r="AF20" s="47"/>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3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3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3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3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3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3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3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3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3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3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5">
      <c r="A41" s="18"/>
      <c r="B41" s="48" t="s">
        <v>22</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4" sqref="L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6" sqref="L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M43" sqref="M43"/>
    </sheetView>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7.25" customHeight="1" x14ac:dyDescent="0.3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6" sqref="L6"/>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M30" sqref="M3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N10" sqref="N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8" sqref="L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Kalender 2025 mit Notizen</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'Kalender 2025 mit Notizen'!Print_Area</vt:lpstr>
      <vt:lpstr>'Mai 2025'!Print_Area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2024-12-10T14:12:12Z</dcterms:modified>
</cp:coreProperties>
</file>