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1_P2348\DTP\de_DE\-easiest-way-make-calendar-excel\"/>
    </mc:Choice>
  </mc:AlternateContent>
  <xr:revisionPtr revIDLastSave="0" documentId="13_ncr:1_{85C335BD-70F8-4285-A9B2-9A9381433E11}" xr6:coauthVersionLast="47" xr6:coauthVersionMax="47" xr10:uidLastSave="{00000000-0000-0000-0000-000000000000}"/>
  <bookViews>
    <workbookView xWindow="12030" yWindow="2550" windowWidth="44805" windowHeight="25815" xr2:uid="{00000000-000D-0000-FFFF-FFFF00000000}"/>
  </bookViews>
  <sheets>
    <sheet name="Monatskalender 2025 zum Ausdruc"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0">'Monatskalender 2025 zum Ausdruc'!$B$1:$AF$39</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<sst xmlns="http://schemas.openxmlformats.org/spreadsheetml/2006/main" count="227" uniqueCount="49">
  <si>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</si>
  <si>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</si>
  <si>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</si>
  <si>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</si>
  <si>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</si>
  <si>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</si>
  <si>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</si>
  <si>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</si>
  <si>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</si>
  <si>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</si>
  <si>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</si>
  <si>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MONATSKALENDER 2025 ZUM AUSDRUCKEN – QUERFORMAT</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</si>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</sst>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5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0" fillId="0" borderId="5" xfId="0" applyFont="1" applyBorder="1" applyAlignment="1">
      <alignment vertical="center" wrapText="1"/>
    </xf>
    <xf numFmtId="0" fontId="21" fillId="6" borderId="5" xfId="2" applyFont="1" applyFill="1" applyBorder="1" applyAlignment="1">
      <alignment horizontal="center" vertical="center"/>
    </xf>
    <xf numFmtId="0" fontId="21" fillId="10" borderId="5" xfId="2" applyFont="1" applyFill="1" applyBorder="1"/>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7007"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139700</xdr:colOff>
      <xdr:row>0</xdr:row>
      <xdr:rowOff>114300</xdr:rowOff>
    </xdr:from>
    <xdr:to>
      <xdr:col>31</xdr:col>
      <xdr:colOff>361943</xdr:colOff>
      <xdr:row>0</xdr:row>
      <xdr:rowOff>659890</xdr:rowOff>
    </xdr:to>
    <xdr:pic>
      <xdr:nvPicPr>
        <xdr:cNvPr id="3" name="Picture 2">
          <a:hlinkClick xmlns:r="http://schemas.openxmlformats.org/officeDocument/2006/relationships" r:id="rId1"/>
          <a:extLst>
            <a:ext uri="{FF2B5EF4-FFF2-40B4-BE49-F238E27FC236}">
              <a16:creationId xmlns:a16="http://schemas.microsoft.com/office/drawing/2014/main" id="{D9362C3D-2E6D-418A-2DAF-D75228D4D2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93150" y="114300"/>
          <a:ext cx="2755893" cy="54559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700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I3" sqref="AI3"/>
    </sheetView>
  </sheetViews>
  <sheetFormatPr defaultColWidth="11.25" defaultRowHeight="15" customHeight="1" x14ac:dyDescent="0.35"/>
  <cols>
    <col min="1" max="1" width="3" style="18" customWidth="1"/>
    <col min="2" max="32" width="4.75" style="18" customWidth="1"/>
    <col min="33" max="33" width="3" style="18" customWidth="1"/>
    <col min="34" max="52" width="10.75" style="18" customWidth="1"/>
    <col min="53" max="16384" width="11.25" style="18"/>
  </cols>
  <sheetData>
    <row r="1" spans="1:52" ht="59.25" customHeight="1" x14ac:dyDescent="0.35">
      <c r="A1" s="15"/>
      <c r="B1" s="43" t="s">
        <v>11</v>
      </c>
      <c r="C1" s="43"/>
      <c r="D1" s="43"/>
      <c r="E1" s="43"/>
      <c r="F1" s="43"/>
      <c r="G1" s="43"/>
      <c r="H1" s="43"/>
      <c r="I1" s="43"/>
      <c r="J1" s="43"/>
      <c r="K1" s="43"/>
      <c r="L1" s="43"/>
      <c r="M1" s="43"/>
      <c r="N1" s="43"/>
      <c r="O1" s="43"/>
      <c r="P1" s="43"/>
      <c r="Q1" s="43"/>
      <c r="R1" s="43"/>
      <c r="S1" s="43"/>
      <c r="T1" s="43"/>
      <c r="U1" s="43"/>
      <c r="V1" s="43"/>
      <c r="W1" s="43"/>
      <c r="X1" s="43"/>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35">
      <c r="A2" s="17"/>
      <c r="B2" s="46" t="s">
        <v>12</v>
      </c>
      <c r="C2" s="47"/>
      <c r="D2" s="47"/>
      <c r="E2" s="47"/>
      <c r="F2" s="47"/>
      <c r="G2" s="47"/>
      <c r="H2" s="48"/>
      <c r="I2" s="19"/>
      <c r="J2" s="46" t="s">
        <v>13</v>
      </c>
      <c r="K2" s="47"/>
      <c r="L2" s="47"/>
      <c r="M2" s="47"/>
      <c r="N2" s="47"/>
      <c r="O2" s="47"/>
      <c r="P2" s="48"/>
      <c r="Q2" s="19"/>
      <c r="R2" s="46" t="s">
        <v>14</v>
      </c>
      <c r="S2" s="47"/>
      <c r="T2" s="47"/>
      <c r="U2" s="47"/>
      <c r="V2" s="47"/>
      <c r="W2" s="47"/>
      <c r="X2" s="48"/>
      <c r="Y2" s="20"/>
      <c r="Z2" s="46" t="s">
        <v>0</v>
      </c>
      <c r="AA2" s="47"/>
      <c r="AB2" s="47"/>
      <c r="AC2" s="47"/>
      <c r="AD2" s="47"/>
      <c r="AE2" s="47"/>
      <c r="AF2" s="48"/>
      <c r="AG2" s="17"/>
      <c r="AH2" s="17"/>
      <c r="AI2" s="17"/>
      <c r="AJ2" s="17"/>
      <c r="AK2" s="17"/>
      <c r="AL2" s="17"/>
      <c r="AM2" s="17"/>
      <c r="AN2" s="17"/>
      <c r="AO2" s="17"/>
      <c r="AP2" s="17"/>
      <c r="AQ2" s="17"/>
      <c r="AR2" s="17"/>
      <c r="AS2" s="17"/>
      <c r="AT2" s="17"/>
      <c r="AU2" s="17"/>
      <c r="AV2" s="17"/>
      <c r="AW2" s="17"/>
      <c r="AX2" s="17"/>
      <c r="AY2" s="17"/>
      <c r="AZ2" s="17"/>
    </row>
    <row r="3" spans="1:52" ht="19.5" customHeight="1" x14ac:dyDescent="0.35">
      <c r="A3" s="17"/>
      <c r="B3" s="21" t="s">
        <v>1</v>
      </c>
      <c r="C3" s="21" t="s">
        <v>2</v>
      </c>
      <c r="D3" s="21" t="s">
        <v>15</v>
      </c>
      <c r="E3" s="21" t="s">
        <v>2</v>
      </c>
      <c r="F3" s="21" t="s">
        <v>15</v>
      </c>
      <c r="G3" s="21" t="s">
        <v>3</v>
      </c>
      <c r="H3" s="21" t="s">
        <v>1</v>
      </c>
      <c r="I3" s="19"/>
      <c r="J3" s="21" t="s">
        <v>1</v>
      </c>
      <c r="K3" s="21" t="s">
        <v>2</v>
      </c>
      <c r="L3" s="21" t="s">
        <v>15</v>
      </c>
      <c r="M3" s="21" t="s">
        <v>2</v>
      </c>
      <c r="N3" s="21" t="s">
        <v>15</v>
      </c>
      <c r="O3" s="21" t="s">
        <v>3</v>
      </c>
      <c r="P3" s="21" t="s">
        <v>1</v>
      </c>
      <c r="Q3" s="19"/>
      <c r="R3" s="21" t="s">
        <v>1</v>
      </c>
      <c r="S3" s="22" t="s">
        <v>2</v>
      </c>
      <c r="T3" s="21" t="s">
        <v>15</v>
      </c>
      <c r="U3" s="21" t="s">
        <v>2</v>
      </c>
      <c r="V3" s="21" t="s">
        <v>15</v>
      </c>
      <c r="W3" s="21" t="s">
        <v>3</v>
      </c>
      <c r="X3" s="21" t="s">
        <v>1</v>
      </c>
      <c r="Y3" s="23"/>
      <c r="Z3" s="21" t="s">
        <v>1</v>
      </c>
      <c r="AA3" s="21" t="s">
        <v>2</v>
      </c>
      <c r="AB3" s="21" t="s">
        <v>15</v>
      </c>
      <c r="AC3" s="21" t="s">
        <v>2</v>
      </c>
      <c r="AD3" s="21" t="s">
        <v>15</v>
      </c>
      <c r="AE3" s="21" t="s">
        <v>3</v>
      </c>
      <c r="AF3" s="21" t="s">
        <v>1</v>
      </c>
      <c r="AG3" s="17"/>
      <c r="AH3" s="17"/>
      <c r="AI3" s="17"/>
      <c r="AJ3" s="17"/>
      <c r="AK3" s="17"/>
      <c r="AL3" s="17"/>
      <c r="AM3" s="17"/>
      <c r="AN3" s="17"/>
      <c r="AO3" s="17"/>
      <c r="AP3" s="17"/>
      <c r="AQ3" s="17"/>
      <c r="AR3" s="17"/>
      <c r="AS3" s="17"/>
      <c r="AT3" s="17"/>
      <c r="AU3" s="17"/>
      <c r="AV3" s="17"/>
      <c r="AW3" s="17"/>
      <c r="AX3" s="17"/>
      <c r="AY3" s="17"/>
      <c r="AZ3" s="17"/>
    </row>
    <row r="4" spans="1:52" ht="19.5" customHeight="1" x14ac:dyDescent="0.3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3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3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3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3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3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3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35">
      <c r="A11" s="17"/>
      <c r="B11" s="46" t="s">
        <v>16</v>
      </c>
      <c r="C11" s="47"/>
      <c r="D11" s="47"/>
      <c r="E11" s="47"/>
      <c r="F11" s="47"/>
      <c r="G11" s="47"/>
      <c r="H11" s="48"/>
      <c r="I11" s="19"/>
      <c r="J11" s="46" t="s">
        <v>17</v>
      </c>
      <c r="K11" s="47"/>
      <c r="L11" s="47"/>
      <c r="M11" s="47"/>
      <c r="N11" s="47"/>
      <c r="O11" s="47"/>
      <c r="P11" s="48"/>
      <c r="Q11" s="19"/>
      <c r="R11" s="46" t="s">
        <v>18</v>
      </c>
      <c r="S11" s="47"/>
      <c r="T11" s="47"/>
      <c r="U11" s="47"/>
      <c r="V11" s="47"/>
      <c r="W11" s="47"/>
      <c r="X11" s="48"/>
      <c r="Y11" s="20"/>
      <c r="Z11" s="46" t="s">
        <v>4</v>
      </c>
      <c r="AA11" s="47"/>
      <c r="AB11" s="47"/>
      <c r="AC11" s="47"/>
      <c r="AD11" s="47"/>
      <c r="AE11" s="47"/>
      <c r="AF11" s="48"/>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35">
      <c r="A12" s="17"/>
      <c r="B12" s="21" t="s">
        <v>1</v>
      </c>
      <c r="C12" s="21" t="s">
        <v>2</v>
      </c>
      <c r="D12" s="21" t="s">
        <v>15</v>
      </c>
      <c r="E12" s="21" t="s">
        <v>2</v>
      </c>
      <c r="F12" s="21" t="s">
        <v>15</v>
      </c>
      <c r="G12" s="21" t="s">
        <v>3</v>
      </c>
      <c r="H12" s="21" t="s">
        <v>1</v>
      </c>
      <c r="I12" s="19"/>
      <c r="J12" s="21" t="s">
        <v>1</v>
      </c>
      <c r="K12" s="21" t="s">
        <v>2</v>
      </c>
      <c r="L12" s="21" t="s">
        <v>15</v>
      </c>
      <c r="M12" s="21" t="s">
        <v>2</v>
      </c>
      <c r="N12" s="21" t="s">
        <v>15</v>
      </c>
      <c r="O12" s="21" t="s">
        <v>3</v>
      </c>
      <c r="P12" s="21" t="s">
        <v>1</v>
      </c>
      <c r="Q12" s="19"/>
      <c r="R12" s="21" t="s">
        <v>1</v>
      </c>
      <c r="S12" s="21" t="s">
        <v>2</v>
      </c>
      <c r="T12" s="21" t="s">
        <v>15</v>
      </c>
      <c r="U12" s="21" t="s">
        <v>2</v>
      </c>
      <c r="V12" s="21" t="s">
        <v>15</v>
      </c>
      <c r="W12" s="21" t="s">
        <v>3</v>
      </c>
      <c r="X12" s="21" t="s">
        <v>1</v>
      </c>
      <c r="Y12" s="23"/>
      <c r="Z12" s="21" t="s">
        <v>1</v>
      </c>
      <c r="AA12" s="21" t="s">
        <v>2</v>
      </c>
      <c r="AB12" s="21" t="s">
        <v>15</v>
      </c>
      <c r="AC12" s="21" t="s">
        <v>2</v>
      </c>
      <c r="AD12" s="21" t="s">
        <v>15</v>
      </c>
      <c r="AE12" s="21" t="s">
        <v>3</v>
      </c>
      <c r="AF12" s="21" t="s">
        <v>1</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3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3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3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3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3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3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3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35">
      <c r="A20" s="17"/>
      <c r="B20" s="46" t="s">
        <v>5</v>
      </c>
      <c r="C20" s="47"/>
      <c r="D20" s="47"/>
      <c r="E20" s="47"/>
      <c r="F20" s="47"/>
      <c r="G20" s="47"/>
      <c r="H20" s="48"/>
      <c r="I20" s="19"/>
      <c r="J20" s="46" t="s">
        <v>19</v>
      </c>
      <c r="K20" s="47"/>
      <c r="L20" s="47"/>
      <c r="M20" s="47"/>
      <c r="N20" s="47"/>
      <c r="O20" s="47"/>
      <c r="P20" s="48"/>
      <c r="Q20" s="19"/>
      <c r="R20" s="46" t="s">
        <v>6</v>
      </c>
      <c r="S20" s="47"/>
      <c r="T20" s="47"/>
      <c r="U20" s="47"/>
      <c r="V20" s="47"/>
      <c r="W20" s="47"/>
      <c r="X20" s="48"/>
      <c r="Y20" s="20"/>
      <c r="Z20" s="46" t="s">
        <v>20</v>
      </c>
      <c r="AA20" s="47"/>
      <c r="AB20" s="47"/>
      <c r="AC20" s="47"/>
      <c r="AD20" s="47"/>
      <c r="AE20" s="47"/>
      <c r="AF20" s="48"/>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35">
      <c r="A21" s="17"/>
      <c r="B21" s="21" t="s">
        <v>1</v>
      </c>
      <c r="C21" s="21" t="s">
        <v>2</v>
      </c>
      <c r="D21" s="21" t="s">
        <v>15</v>
      </c>
      <c r="E21" s="21" t="s">
        <v>2</v>
      </c>
      <c r="F21" s="21" t="s">
        <v>15</v>
      </c>
      <c r="G21" s="21" t="s">
        <v>3</v>
      </c>
      <c r="H21" s="21" t="s">
        <v>1</v>
      </c>
      <c r="I21" s="19"/>
      <c r="J21" s="21" t="s">
        <v>1</v>
      </c>
      <c r="K21" s="21" t="s">
        <v>2</v>
      </c>
      <c r="L21" s="21" t="s">
        <v>15</v>
      </c>
      <c r="M21" s="21" t="s">
        <v>2</v>
      </c>
      <c r="N21" s="21" t="s">
        <v>15</v>
      </c>
      <c r="O21" s="21" t="s">
        <v>3</v>
      </c>
      <c r="P21" s="21" t="s">
        <v>1</v>
      </c>
      <c r="Q21" s="19"/>
      <c r="R21" s="21" t="s">
        <v>1</v>
      </c>
      <c r="S21" s="21" t="s">
        <v>2</v>
      </c>
      <c r="T21" s="21" t="s">
        <v>15</v>
      </c>
      <c r="U21" s="21" t="s">
        <v>2</v>
      </c>
      <c r="V21" s="21" t="s">
        <v>15</v>
      </c>
      <c r="W21" s="21" t="s">
        <v>3</v>
      </c>
      <c r="X21" s="21" t="s">
        <v>1</v>
      </c>
      <c r="Y21" s="23"/>
      <c r="Z21" s="21" t="s">
        <v>1</v>
      </c>
      <c r="AA21" s="21" t="s">
        <v>2</v>
      </c>
      <c r="AB21" s="21" t="s">
        <v>15</v>
      </c>
      <c r="AC21" s="21" t="s">
        <v>2</v>
      </c>
      <c r="AD21" s="21" t="s">
        <v>15</v>
      </c>
      <c r="AE21" s="21" t="s">
        <v>3</v>
      </c>
      <c r="AF21" s="21" t="s">
        <v>1</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3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3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3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3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3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3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5">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35">
      <c r="A29" s="17"/>
      <c r="B29" s="52" t="s">
        <v>21</v>
      </c>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35">
      <c r="A30" s="17"/>
      <c r="B30" s="49"/>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1"/>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35">
      <c r="A31" s="17"/>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35">
      <c r="A32" s="17"/>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35">
      <c r="A33" s="17"/>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35">
      <c r="A34" s="17"/>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35">
      <c r="A35" s="17"/>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35">
      <c r="A36" s="17"/>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35">
      <c r="A37" s="17"/>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35">
      <c r="A38" s="17"/>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35">
      <c r="A39" s="17"/>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3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5">
      <c r="A41" s="17"/>
      <c r="B41" s="44" t="s">
        <v>22</v>
      </c>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3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3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3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3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3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3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3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3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3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3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3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3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3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3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3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3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3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3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3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3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3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3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3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3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3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3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3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3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3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3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3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3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3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3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3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3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3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3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3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3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3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3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3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3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3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3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3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3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3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3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3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3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3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3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3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3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3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3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3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3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3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3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3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3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3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3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3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3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3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3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3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3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3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3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3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3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3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3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3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3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3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3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3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3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3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3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3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3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3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3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3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3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3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3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3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3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3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3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3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3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3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3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3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3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3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3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3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3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3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3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3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3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3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3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3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3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3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3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3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3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3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3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3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3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3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3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3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3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3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3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3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3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3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3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3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3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3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3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3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3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3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3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3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3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3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3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3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3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3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3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3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3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3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3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3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3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3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3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3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3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3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3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3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3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3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3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3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3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3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3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3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3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3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3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3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3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3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3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3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3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3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3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3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3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3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3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3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3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3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3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3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3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3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3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3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3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3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3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3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3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3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3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3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3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3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3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3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3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3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3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3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3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3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3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3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3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3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3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3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3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3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3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3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3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3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3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3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3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3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3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3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3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3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3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3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3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3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3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3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3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3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3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3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3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3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3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3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3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3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3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3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3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3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3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3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3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3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3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3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3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3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3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3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3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3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3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3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3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3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3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3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3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3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3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3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3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3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3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3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3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3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3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3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3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3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3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3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3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3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3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3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3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3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3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3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3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3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3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3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3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3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3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3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3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3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3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3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3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3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3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3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3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3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3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3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3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3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3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3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3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3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3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3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3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3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3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3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3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3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3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3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3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3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3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3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3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3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3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3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3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3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3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3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3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3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3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3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3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3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3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3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3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3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3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3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3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3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3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3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3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3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3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3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3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3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3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3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3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3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3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3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3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3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3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3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3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3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3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3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3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3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3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3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3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3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3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3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3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3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3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3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3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3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3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3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3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3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3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3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3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3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3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3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3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3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3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3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3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3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3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3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3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3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3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3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3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3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3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3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3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3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3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3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3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3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3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3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3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3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3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3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3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3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3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3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3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3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3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3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3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3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3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3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3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3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3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3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3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3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3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3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3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3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3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3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3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3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3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3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3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3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3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3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3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3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3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3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3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3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3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3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3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3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3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3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3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3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3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3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3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3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3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3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3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3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3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3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3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3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3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3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3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3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3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3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3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3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3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3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3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3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3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3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3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3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3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3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3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3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3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3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3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3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3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3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3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3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3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3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3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3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3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3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3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3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3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3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3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3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3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3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3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3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3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3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3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3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3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3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3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3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3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3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3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3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3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3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3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3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3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3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3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3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3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3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3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3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3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3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3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3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3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3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3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3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3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3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3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3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3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3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3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3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3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3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3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3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3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3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3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3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3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3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3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3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3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3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3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3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3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3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3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3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3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3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3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3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3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3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3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3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3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3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3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3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3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3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3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3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3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3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3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3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3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3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3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3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3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3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3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3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3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3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3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3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3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3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3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3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3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3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3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3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3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3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3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3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3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3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3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3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3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3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3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3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3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3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3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3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3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3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3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3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3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3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3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3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3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3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3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3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3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3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3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3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3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3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3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3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3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3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3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3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3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3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3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3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3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3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3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3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3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3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3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3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3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3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3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3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3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3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3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3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3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3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3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3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3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3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3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3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3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3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3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3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3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3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3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3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3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3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3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3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3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3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3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3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3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3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3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3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3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3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3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3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3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3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3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3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3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3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3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3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3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3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3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3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3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3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3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3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3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3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3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3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3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3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3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3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3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3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3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3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3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3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3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3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3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3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3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3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3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3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3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3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3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3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3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3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3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3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3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3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3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3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3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3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3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3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3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3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3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3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3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3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3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3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3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3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3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3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3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3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3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3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3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3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3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3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3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3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3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3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3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3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3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3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3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3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3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3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3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3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3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3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3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3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3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3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3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3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3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3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3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3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3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3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3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3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3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3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3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3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3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3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3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3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3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3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3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3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3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3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3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3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3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3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3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3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3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3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3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3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3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3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3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3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3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3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3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3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3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3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3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3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3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3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3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3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3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3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3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3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3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3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3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3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3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3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3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3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3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3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3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3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3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3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3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3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3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3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3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3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3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3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3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3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3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3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3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3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3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3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3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3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3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3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3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3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3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3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3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3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3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3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3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3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3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3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3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3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3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3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3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3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3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3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3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3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3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3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3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3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3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3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3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3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3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3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3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3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3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3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3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3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3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3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3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3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3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3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3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36:AF36"/>
    <mergeCell ref="B2:H2"/>
    <mergeCell ref="J2:P2"/>
    <mergeCell ref="R2:X2"/>
    <mergeCell ref="Z2:AF2"/>
    <mergeCell ref="B11:H11"/>
    <mergeCell ref="J11:P11"/>
    <mergeCell ref="R11:X11"/>
    <mergeCell ref="Z11:AF11"/>
    <mergeCell ref="B1:X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5">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K6" sqref="K6"/>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55.5" customHeight="1" x14ac:dyDescent="0.35">
      <c r="A4" s="3"/>
      <c r="B4" s="34"/>
      <c r="C4" s="34"/>
      <c r="D4" s="34"/>
      <c r="E4" s="10"/>
      <c r="F4" s="10"/>
      <c r="G4" s="10" t="s">
        <v>46</v>
      </c>
      <c r="H4" s="10"/>
      <c r="I4" s="3"/>
      <c r="J4" s="3"/>
      <c r="K4" s="3"/>
      <c r="L4" s="3"/>
      <c r="M4" s="3"/>
      <c r="N4" s="3"/>
      <c r="O4" s="3"/>
      <c r="P4" s="3"/>
      <c r="Q4" s="3"/>
      <c r="R4" s="3"/>
      <c r="S4" s="3"/>
      <c r="T4" s="3"/>
      <c r="U4" s="3"/>
      <c r="V4" s="3"/>
      <c r="W4" s="3"/>
      <c r="X4" s="3"/>
      <c r="Y4" s="3"/>
      <c r="Z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55.5" customHeight="1" x14ac:dyDescent="0.35">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2" sqref="F12"/>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33"/>
      <c r="H3" s="9">
        <f>G3+1</f>
        <v>1</v>
      </c>
      <c r="I3" s="5"/>
      <c r="J3" s="5"/>
      <c r="K3" s="5"/>
      <c r="L3" s="5"/>
      <c r="M3" s="5"/>
      <c r="N3" s="5"/>
      <c r="O3" s="5"/>
      <c r="P3" s="5"/>
      <c r="Q3" s="5"/>
      <c r="R3" s="5"/>
      <c r="S3" s="5"/>
      <c r="T3" s="5"/>
      <c r="U3" s="5"/>
      <c r="V3" s="5"/>
      <c r="W3" s="5"/>
      <c r="X3" s="5"/>
      <c r="Y3" s="5"/>
      <c r="Z3" s="5"/>
    </row>
    <row r="4" spans="1:28" ht="55.5" customHeight="1" x14ac:dyDescent="0.35">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3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5">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5">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5">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5">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3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L8" sqref="L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5">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L7" sqref="L7"/>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5">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5">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M47" sqref="M47"/>
    </sheetView>
  </sheetViews>
  <sheetFormatPr defaultColWidth="11.25" defaultRowHeight="15" customHeight="1" x14ac:dyDescent="0.35"/>
  <cols>
    <col min="1" max="1" width="3.25" customWidth="1"/>
    <col min="2" max="2" width="88.25" customWidth="1"/>
    <col min="3" max="26" width="10.75" customWidth="1"/>
  </cols>
  <sheetData>
    <row r="1" spans="1:26" ht="19.5"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9.75" customHeight="1" x14ac:dyDescent="0.3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5" x14ac:dyDescent="0.3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5" x14ac:dyDescent="0.3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5" x14ac:dyDescent="0.3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5" x14ac:dyDescent="0.3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5" x14ac:dyDescent="0.3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5" x14ac:dyDescent="0.3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5" x14ac:dyDescent="0.3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x14ac:dyDescent="0.3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x14ac:dyDescent="0.3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x14ac:dyDescent="0.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x14ac:dyDescent="0.3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5"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defaultColWidth="11.25" defaultRowHeight="15" customHeight="1" x14ac:dyDescent="0.35"/>
  <cols>
    <col min="1" max="1" width="3" customWidth="1"/>
    <col min="2" max="8" width="16.75" customWidth="1"/>
    <col min="9" max="9" width="3" customWidth="1"/>
    <col min="10" max="28" width="10.75" customWidth="1"/>
  </cols>
  <sheetData>
    <row r="1" spans="1:28" ht="36" customHeight="1" x14ac:dyDescent="0.35">
      <c r="A1" s="1"/>
      <c r="B1" s="32"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3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5">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5">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3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55.5" customHeight="1" x14ac:dyDescent="0.35">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5">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5">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5">
      <c r="A14" s="3"/>
      <c r="B14" s="8"/>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3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5">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12" sqref="F12"/>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55.5" customHeight="1" x14ac:dyDescent="0.35">
      <c r="A4" s="3"/>
      <c r="B4" s="41"/>
      <c r="C4" s="41"/>
      <c r="D4" s="41"/>
      <c r="E4" s="41"/>
      <c r="F4" s="10" t="s">
        <v>43</v>
      </c>
      <c r="G4" s="10"/>
      <c r="H4" s="10"/>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5">
      <c r="A12" s="3"/>
      <c r="B12" s="11"/>
      <c r="C12" s="6"/>
      <c r="D12" s="36"/>
      <c r="E12" s="36"/>
      <c r="F12" s="36" t="s">
        <v>44</v>
      </c>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6" sqref="C6"/>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5">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3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5">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3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5">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3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5">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3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55.5" customHeight="1" x14ac:dyDescent="0.35">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3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55.5" customHeight="1" x14ac:dyDescent="0.35">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3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5">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3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5">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5">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3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Monatskalender 2025 zum Ausdruc</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'Monatskalender 2025 zum Ausdruc'!Print_Area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2024-12-10T14:11:39Z</dcterms:modified>
</cp:coreProperties>
</file>