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E:\项目\WEL\smartsheet\Smartsheet_2412_P2353\DTP\DE\-free-monthly-calendar-templates\"/>
    </mc:Choice>
  </mc:AlternateContent>
  <xr:revisionPtr revIDLastSave="0" documentId="13_ncr:1_{1A9063DD-A349-4282-85E1-5D553EF9643D}" xr6:coauthVersionLast="47" xr6:coauthVersionMax="47" xr10:uidLastSave="{00000000-0000-0000-0000-000000000000}"/>
  <bookViews>
    <workbookView xWindow="-120" yWindow="-120" windowWidth="29040" windowHeight="15840" xr2:uid="{00000000-000D-0000-FFFF-FFFF00000000}"/>
  </bookViews>
  <sheets>
    <sheet name="12-Monats-Kalender 2025"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t.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0">'12-Monats-Kalender 2025'!$B$1:$AF$39</definedName>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'Mrz. 2025'!$B$1:$H$16</definedName>
    <definedName name="_xlnm.Print_Area" localSheetId="11">'Nov. 2025'!$B$1:$H$16</definedName>
    <definedName name="_xlnm.Print_Area" localSheetId="10">'Okt. 2025'!$B$1:$H$14</definedName>
    <definedName name="_xlnm.Print_Area" localSheetId="9">'Sept.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<sst xmlns="http://schemas.openxmlformats.org/spreadsheetml/2006/main" count="227" uniqueCount="49">
  <si>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</si>
  <si>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</si>
  <si>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</si>
  <si>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</si>
  <si>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</si>
  <si>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</si>
  <si>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</si>
  <si>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</si>
  <si>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</si>
  <si>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</si>
  <si>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</si>
  <si>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VORLAGE FÜR EINEN 12-MONATS-KALENDER 2025</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</si>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</sst>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6" borderId="5" xfId="2" applyFont="1" applyFill="1" applyBorder="1" applyAlignment="1">
      <alignment horizontal="center" vertical="center"/>
    </xf>
    <xf numFmtId="0" fontId="22" fillId="10" borderId="5" xfId="2" applyFont="1" applyFill="1" applyBorder="1"/>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541"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190500</xdr:colOff>
      <xdr:row>0</xdr:row>
      <xdr:rowOff>38100</xdr:rowOff>
    </xdr:from>
    <xdr:to>
      <xdr:col>32</xdr:col>
      <xdr:colOff>9899</xdr:colOff>
      <xdr:row>0</xdr:row>
      <xdr:rowOff>578100</xdr:rowOff>
    </xdr:to>
    <xdr:pic>
      <xdr:nvPicPr>
        <xdr:cNvPr id="3" name="Picture 2">
          <a:hlinkClick xmlns:r="http://schemas.openxmlformats.org/officeDocument/2006/relationships" r:id="rId1"/>
          <a:extLst>
            <a:ext uri="{FF2B5EF4-FFF2-40B4-BE49-F238E27FC236}">
              <a16:creationId xmlns:a16="http://schemas.microsoft.com/office/drawing/2014/main" id="{85046F96-C68B-2C9A-69F9-6E48FFA173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43950" y="3810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54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I20" sqref="AI20"/>
    </sheetView>
  </sheetViews>
  <sheetFormatPr defaultColWidth="11.25" defaultRowHeight="15" customHeight="1" x14ac:dyDescent="0.25"/>
  <cols>
    <col min="1" max="1" width="3" style="19" customWidth="1"/>
    <col min="2" max="32" width="4.75" style="19" customWidth="1"/>
    <col min="33" max="33" width="3" style="19" customWidth="1"/>
    <col min="34" max="52" width="10.75" style="19" customWidth="1"/>
    <col min="53" max="16384" width="11.25" style="19"/>
  </cols>
  <sheetData>
    <row r="1" spans="1:52" ht="49.5" customHeight="1" x14ac:dyDescent="0.25">
      <c r="A1" s="15"/>
      <c r="B1" s="33" t="s">
        <v>11</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1.9" customHeight="1" x14ac:dyDescent="0.25">
      <c r="A2" s="18"/>
      <c r="B2" s="47" t="s">
        <v>12</v>
      </c>
      <c r="C2" s="48"/>
      <c r="D2" s="48"/>
      <c r="E2" s="48"/>
      <c r="F2" s="48"/>
      <c r="G2" s="48"/>
      <c r="H2" s="49"/>
      <c r="I2" s="20"/>
      <c r="J2" s="47" t="s">
        <v>13</v>
      </c>
      <c r="K2" s="48"/>
      <c r="L2" s="48"/>
      <c r="M2" s="48"/>
      <c r="N2" s="48"/>
      <c r="O2" s="48"/>
      <c r="P2" s="49"/>
      <c r="Q2" s="20"/>
      <c r="R2" s="47" t="s">
        <v>14</v>
      </c>
      <c r="S2" s="48"/>
      <c r="T2" s="48"/>
      <c r="U2" s="48"/>
      <c r="V2" s="48"/>
      <c r="W2" s="48"/>
      <c r="X2" s="49"/>
      <c r="Y2" s="21"/>
      <c r="Z2" s="47" t="s">
        <v>0</v>
      </c>
      <c r="AA2" s="48"/>
      <c r="AB2" s="48"/>
      <c r="AC2" s="48"/>
      <c r="AD2" s="48"/>
      <c r="AE2" s="48"/>
      <c r="AF2" s="49"/>
      <c r="AG2" s="18"/>
      <c r="AH2" s="18"/>
      <c r="AI2" s="18"/>
      <c r="AJ2" s="18"/>
      <c r="AK2" s="18"/>
      <c r="AL2" s="18"/>
      <c r="AM2" s="18"/>
      <c r="AN2" s="18"/>
      <c r="AO2" s="18"/>
      <c r="AP2" s="18"/>
      <c r="AQ2" s="18"/>
      <c r="AR2" s="18"/>
      <c r="AS2" s="18"/>
      <c r="AT2" s="18"/>
      <c r="AU2" s="18"/>
      <c r="AV2" s="18"/>
      <c r="AW2" s="18"/>
      <c r="AX2" s="18"/>
      <c r="AY2" s="18"/>
      <c r="AZ2" s="18"/>
    </row>
    <row r="3" spans="1:52" ht="19.5" customHeight="1" x14ac:dyDescent="0.25">
      <c r="A3" s="18"/>
      <c r="B3" s="22" t="s">
        <v>1</v>
      </c>
      <c r="C3" s="22" t="s">
        <v>2</v>
      </c>
      <c r="D3" s="22" t="s">
        <v>15</v>
      </c>
      <c r="E3" s="22" t="s">
        <v>2</v>
      </c>
      <c r="F3" s="22" t="s">
        <v>15</v>
      </c>
      <c r="G3" s="22" t="s">
        <v>3</v>
      </c>
      <c r="H3" s="22" t="s">
        <v>1</v>
      </c>
      <c r="I3" s="20"/>
      <c r="J3" s="22" t="s">
        <v>1</v>
      </c>
      <c r="K3" s="22" t="s">
        <v>2</v>
      </c>
      <c r="L3" s="22" t="s">
        <v>15</v>
      </c>
      <c r="M3" s="22" t="s">
        <v>2</v>
      </c>
      <c r="N3" s="22" t="s">
        <v>15</v>
      </c>
      <c r="O3" s="22" t="s">
        <v>3</v>
      </c>
      <c r="P3" s="22" t="s">
        <v>1</v>
      </c>
      <c r="Q3" s="20"/>
      <c r="R3" s="22" t="s">
        <v>1</v>
      </c>
      <c r="S3" s="23" t="s">
        <v>2</v>
      </c>
      <c r="T3" s="22" t="s">
        <v>15</v>
      </c>
      <c r="U3" s="22" t="s">
        <v>2</v>
      </c>
      <c r="V3" s="22" t="s">
        <v>15</v>
      </c>
      <c r="W3" s="22" t="s">
        <v>3</v>
      </c>
      <c r="X3" s="22" t="s">
        <v>1</v>
      </c>
      <c r="Y3" s="24"/>
      <c r="Z3" s="22" t="s">
        <v>1</v>
      </c>
      <c r="AA3" s="22" t="s">
        <v>2</v>
      </c>
      <c r="AB3" s="22" t="s">
        <v>15</v>
      </c>
      <c r="AC3" s="22" t="s">
        <v>2</v>
      </c>
      <c r="AD3" s="22" t="s">
        <v>15</v>
      </c>
      <c r="AE3" s="22" t="s">
        <v>3</v>
      </c>
      <c r="AF3" s="22" t="s">
        <v>1</v>
      </c>
      <c r="AG3" s="18"/>
      <c r="AH3" s="18"/>
      <c r="AI3" s="18"/>
      <c r="AJ3" s="18"/>
      <c r="AK3" s="18"/>
      <c r="AL3" s="18"/>
      <c r="AM3" s="18"/>
      <c r="AN3" s="18"/>
      <c r="AO3" s="18"/>
      <c r="AP3" s="18"/>
      <c r="AQ3" s="18"/>
      <c r="AR3" s="18"/>
      <c r="AS3" s="18"/>
      <c r="AT3" s="18"/>
      <c r="AU3" s="18"/>
      <c r="AV3" s="18"/>
      <c r="AW3" s="18"/>
      <c r="AX3" s="18"/>
      <c r="AY3" s="18"/>
      <c r="AZ3" s="18"/>
    </row>
    <row r="4" spans="1:52" ht="19.5" customHeight="1" x14ac:dyDescent="0.2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2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2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2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2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2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2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25">
      <c r="A11" s="18"/>
      <c r="B11" s="47" t="s">
        <v>16</v>
      </c>
      <c r="C11" s="48"/>
      <c r="D11" s="48"/>
      <c r="E11" s="48"/>
      <c r="F11" s="48"/>
      <c r="G11" s="48"/>
      <c r="H11" s="49"/>
      <c r="I11" s="20"/>
      <c r="J11" s="47" t="s">
        <v>17</v>
      </c>
      <c r="K11" s="48"/>
      <c r="L11" s="48"/>
      <c r="M11" s="48"/>
      <c r="N11" s="48"/>
      <c r="O11" s="48"/>
      <c r="P11" s="49"/>
      <c r="Q11" s="20"/>
      <c r="R11" s="47" t="s">
        <v>18</v>
      </c>
      <c r="S11" s="48"/>
      <c r="T11" s="48"/>
      <c r="U11" s="48"/>
      <c r="V11" s="48"/>
      <c r="W11" s="48"/>
      <c r="X11" s="49"/>
      <c r="Y11" s="21"/>
      <c r="Z11" s="47" t="s">
        <v>4</v>
      </c>
      <c r="AA11" s="48"/>
      <c r="AB11" s="48"/>
      <c r="AC11" s="48"/>
      <c r="AD11" s="48"/>
      <c r="AE11" s="48"/>
      <c r="AF11" s="49"/>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25">
      <c r="A12" s="18"/>
      <c r="B12" s="22" t="s">
        <v>1</v>
      </c>
      <c r="C12" s="22" t="s">
        <v>2</v>
      </c>
      <c r="D12" s="22" t="s">
        <v>15</v>
      </c>
      <c r="E12" s="22" t="s">
        <v>2</v>
      </c>
      <c r="F12" s="22" t="s">
        <v>15</v>
      </c>
      <c r="G12" s="22" t="s">
        <v>3</v>
      </c>
      <c r="H12" s="22" t="s">
        <v>1</v>
      </c>
      <c r="I12" s="20"/>
      <c r="J12" s="22" t="s">
        <v>1</v>
      </c>
      <c r="K12" s="22" t="s">
        <v>2</v>
      </c>
      <c r="L12" s="22" t="s">
        <v>15</v>
      </c>
      <c r="M12" s="22" t="s">
        <v>2</v>
      </c>
      <c r="N12" s="22" t="s">
        <v>15</v>
      </c>
      <c r="O12" s="22" t="s">
        <v>3</v>
      </c>
      <c r="P12" s="22" t="s">
        <v>1</v>
      </c>
      <c r="Q12" s="20"/>
      <c r="R12" s="22" t="s">
        <v>1</v>
      </c>
      <c r="S12" s="22" t="s">
        <v>2</v>
      </c>
      <c r="T12" s="22" t="s">
        <v>15</v>
      </c>
      <c r="U12" s="22" t="s">
        <v>2</v>
      </c>
      <c r="V12" s="22" t="s">
        <v>15</v>
      </c>
      <c r="W12" s="22" t="s">
        <v>3</v>
      </c>
      <c r="X12" s="22" t="s">
        <v>1</v>
      </c>
      <c r="Y12" s="24"/>
      <c r="Z12" s="22" t="s">
        <v>1</v>
      </c>
      <c r="AA12" s="22" t="s">
        <v>2</v>
      </c>
      <c r="AB12" s="22" t="s">
        <v>15</v>
      </c>
      <c r="AC12" s="22" t="s">
        <v>2</v>
      </c>
      <c r="AD12" s="22" t="s">
        <v>15</v>
      </c>
      <c r="AE12" s="22" t="s">
        <v>3</v>
      </c>
      <c r="AF12" s="22" t="s">
        <v>1</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2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2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2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2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2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2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2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25">
      <c r="A20" s="18"/>
      <c r="B20" s="47" t="s">
        <v>5</v>
      </c>
      <c r="C20" s="48"/>
      <c r="D20" s="48"/>
      <c r="E20" s="48"/>
      <c r="F20" s="48"/>
      <c r="G20" s="48"/>
      <c r="H20" s="49"/>
      <c r="I20" s="20"/>
      <c r="J20" s="47" t="s">
        <v>19</v>
      </c>
      <c r="K20" s="48"/>
      <c r="L20" s="48"/>
      <c r="M20" s="48"/>
      <c r="N20" s="48"/>
      <c r="O20" s="48"/>
      <c r="P20" s="49"/>
      <c r="Q20" s="20"/>
      <c r="R20" s="47" t="s">
        <v>6</v>
      </c>
      <c r="S20" s="48"/>
      <c r="T20" s="48"/>
      <c r="U20" s="48"/>
      <c r="V20" s="48"/>
      <c r="W20" s="48"/>
      <c r="X20" s="49"/>
      <c r="Y20" s="21"/>
      <c r="Z20" s="47" t="s">
        <v>20</v>
      </c>
      <c r="AA20" s="48"/>
      <c r="AB20" s="48"/>
      <c r="AC20" s="48"/>
      <c r="AD20" s="48"/>
      <c r="AE20" s="48"/>
      <c r="AF20" s="49"/>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25">
      <c r="A21" s="18"/>
      <c r="B21" s="22" t="s">
        <v>1</v>
      </c>
      <c r="C21" s="22" t="s">
        <v>2</v>
      </c>
      <c r="D21" s="22" t="s">
        <v>15</v>
      </c>
      <c r="E21" s="22" t="s">
        <v>2</v>
      </c>
      <c r="F21" s="22" t="s">
        <v>15</v>
      </c>
      <c r="G21" s="22" t="s">
        <v>3</v>
      </c>
      <c r="H21" s="22" t="s">
        <v>1</v>
      </c>
      <c r="I21" s="20"/>
      <c r="J21" s="22" t="s">
        <v>1</v>
      </c>
      <c r="K21" s="22" t="s">
        <v>2</v>
      </c>
      <c r="L21" s="22" t="s">
        <v>15</v>
      </c>
      <c r="M21" s="22" t="s">
        <v>2</v>
      </c>
      <c r="N21" s="22" t="s">
        <v>15</v>
      </c>
      <c r="O21" s="22" t="s">
        <v>3</v>
      </c>
      <c r="P21" s="22" t="s">
        <v>1</v>
      </c>
      <c r="Q21" s="20"/>
      <c r="R21" s="22" t="s">
        <v>1</v>
      </c>
      <c r="S21" s="22" t="s">
        <v>2</v>
      </c>
      <c r="T21" s="22" t="s">
        <v>15</v>
      </c>
      <c r="U21" s="22" t="s">
        <v>2</v>
      </c>
      <c r="V21" s="22" t="s">
        <v>15</v>
      </c>
      <c r="W21" s="22" t="s">
        <v>3</v>
      </c>
      <c r="X21" s="22" t="s">
        <v>1</v>
      </c>
      <c r="Y21" s="24"/>
      <c r="Z21" s="22" t="s">
        <v>1</v>
      </c>
      <c r="AA21" s="22" t="s">
        <v>2</v>
      </c>
      <c r="AB21" s="22" t="s">
        <v>15</v>
      </c>
      <c r="AC21" s="22" t="s">
        <v>2</v>
      </c>
      <c r="AD21" s="22" t="s">
        <v>15</v>
      </c>
      <c r="AE21" s="22" t="s">
        <v>3</v>
      </c>
      <c r="AF21" s="22" t="s">
        <v>1</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2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2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2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2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2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2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25">
      <c r="A29" s="18"/>
      <c r="B29" s="53" t="s">
        <v>21</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25">
      <c r="A30" s="18"/>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25">
      <c r="A31" s="18"/>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25">
      <c r="A32" s="18"/>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25">
      <c r="A33" s="18"/>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25">
      <c r="A34" s="18"/>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25">
      <c r="A35" s="18"/>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25">
      <c r="A36" s="18"/>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25">
      <c r="A37" s="18"/>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25">
      <c r="A38" s="18"/>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25">
      <c r="A39" s="18"/>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4">
      <c r="A41" s="18"/>
      <c r="B41" s="45" t="s">
        <v>22</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2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2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2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2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2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2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2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2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2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2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2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2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2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2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2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2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2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2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2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2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2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2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2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2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2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2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2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2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2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2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2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2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2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2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2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2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2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2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2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2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2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2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2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2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2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2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2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2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2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2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2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2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2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2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2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2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2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2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2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2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2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2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2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2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2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2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2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2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2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2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2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2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2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2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2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2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2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2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2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2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2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2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2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2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2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2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2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2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2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2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2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2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2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2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2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2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2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2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2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2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2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2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2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2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2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2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2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2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2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2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2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2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2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2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2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2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2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2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2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2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2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2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2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2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2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2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2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2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2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2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2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2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2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2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2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2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2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2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2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2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2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2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2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2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2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2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2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2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2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2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2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2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2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2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2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2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2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2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2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2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2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2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2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2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2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2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2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2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2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2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2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2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2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2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2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2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2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2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2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2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2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2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2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2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2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2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2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2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2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2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2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2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2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2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2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2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2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2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2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2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2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2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2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2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2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2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2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2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2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2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2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2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2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2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2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2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2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2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2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2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2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2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2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2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2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2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2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2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2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2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2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2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2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2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2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2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2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2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2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2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2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2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2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2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2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2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2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2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2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2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2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2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2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2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2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2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2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2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2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2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2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2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2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2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2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2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2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2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2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2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2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2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2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2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2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2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2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2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2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2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2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2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2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2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2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2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2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2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2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2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2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2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2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2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2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2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2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2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2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2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2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2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2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2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2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2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2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2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2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2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2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2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2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2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2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2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2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2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2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2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2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2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2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2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2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2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2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2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2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2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2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2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2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2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2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2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2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2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2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2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2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2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2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2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2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2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2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2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2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2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2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2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2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2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2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2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2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2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2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2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2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2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2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2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2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2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2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2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2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2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2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2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2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2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2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2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2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2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2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2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2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2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2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2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2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2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2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2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2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2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2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2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2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2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2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2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2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2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2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2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2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2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2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2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2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2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2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2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2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2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2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2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2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2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2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2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2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2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2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2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2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2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2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2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2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2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2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2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2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2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2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2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2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2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2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2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2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2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2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2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2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2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2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2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2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2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2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2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2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2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2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2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2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2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2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2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2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2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2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2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2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2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2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2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2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2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2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2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2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2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2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2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2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2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2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2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2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2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2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2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2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2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2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2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2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2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2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2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2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2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2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2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2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2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2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2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2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2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2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2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2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2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2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2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2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2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2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2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2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2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2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2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2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2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2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2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2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2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2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2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2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2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2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2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2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2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2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2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2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2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2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2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2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2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2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2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2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2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2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2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2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2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2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2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2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2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2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2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2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2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2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2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2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2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2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2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2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2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2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2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2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2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2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2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2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2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2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2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2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2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2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2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2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2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2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2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2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2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2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2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2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2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2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2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2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2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2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2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2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2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2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2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2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2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2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2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2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2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2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2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2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2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2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2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2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2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2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2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2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2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2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2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2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2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2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2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2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2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2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2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2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2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2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2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2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2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2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2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2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2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2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2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2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2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2:H2"/>
    <mergeCell ref="J2:P2"/>
    <mergeCell ref="R2:X2"/>
    <mergeCell ref="Z2:AF2"/>
    <mergeCell ref="B11:H11"/>
    <mergeCell ref="J11:P11"/>
    <mergeCell ref="R11:X11"/>
    <mergeCell ref="Z11:AF1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L6" sqref="L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
      <c r="A4" s="3"/>
      <c r="B4" s="36"/>
      <c r="C4" s="36"/>
      <c r="D4" s="36"/>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L8" sqref="L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J4" sqref="J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R60" sqref="R60"/>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36.5" customHeight="1" x14ac:dyDescent="0.2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M4" sqref="M4"/>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4"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L7" sqref="L7"/>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L7" sqref="L7"/>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
      <c r="A4" s="3"/>
      <c r="B4" s="43"/>
      <c r="C4" s="43"/>
      <c r="D4" s="43"/>
      <c r="E4" s="43"/>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8"/>
      <c r="E12" s="38"/>
      <c r="F12" s="38" t="s">
        <v>44</v>
      </c>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K8" sqref="K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12-Monats-Kalender 2025</vt:lpstr>
      <vt:lpstr>Jan. 2025</vt:lpstr>
      <vt:lpstr>Feb. 2025</vt:lpstr>
      <vt:lpstr>Mrz. 2025</vt:lpstr>
      <vt:lpstr>Apr. 2025</vt:lpstr>
      <vt:lpstr>Mai 2025</vt:lpstr>
      <vt:lpstr>Jun. 2025</vt:lpstr>
      <vt:lpstr>Jul. 2025</vt:lpstr>
      <vt:lpstr>Aug. 2025</vt:lpstr>
      <vt:lpstr>Sept. 2025</vt:lpstr>
      <vt:lpstr>Okt. 2025</vt:lpstr>
      <vt:lpstr>Nov. 2025</vt:lpstr>
      <vt:lpstr>Dez. 2025</vt:lpstr>
      <vt:lpstr>Jan. 2026</vt:lpstr>
      <vt:lpstr>– Haftungsausschluss –</vt:lpstr>
      <vt:lpstr>'12-Monats-Kalender 2025'!Print_Area</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'Mrz. 2025'!Print_Area</vt:lpstr>
      <vt:lpstr>'Nov. 2025'!Print_Area</vt:lpstr>
      <vt:lpstr>'Okt. 2025'!Print_Area</vt:lpstr>
      <vt:lpstr>'Sept.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Jessie Jiao</cp:lastModifiedBy>
  <cp:lastPrinted>2024-09-04T01:05:59Z</cp:lastPrinted>
  <dcterms:created xsi:type="dcterms:W3CDTF">2022-07-28T04:48:24Z</dcterms:created>
  <dcterms:modified xsi:type="dcterms:W3CDTF">2024-12-13T09:48:14Z</dcterms:modified>
</cp:coreProperties>
</file>