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To Do List Templates\"/>
    </mc:Choice>
  </mc:AlternateContent>
  <xr:revisionPtr revIDLastSave="0" documentId="8_{0BB4022C-E1F8-4168-9CFD-93FF36CC3DF2}" xr6:coauthVersionLast="36" xr6:coauthVersionMax="36" xr10:uidLastSave="{00000000-0000-0000-0000-000000000000}"/>
  <bookViews>
    <workbookView xWindow="0" yWindow="0" windowWidth="46080" windowHeight="21732" tabRatio="500" xr2:uid="{00000000-000D-0000-FFFF-FFFF00000000}"/>
  </bookViews>
  <sheets>
    <sheet name="To Do LIst " sheetId="1" r:id="rId1"/>
    <sheet name="Disclaimer" sheetId="4" r:id="rId2"/>
    <sheet name="-Disclaimer-" sheetId="2" state="hidden" r:id="rId3"/>
  </sheets>
  <definedNames>
    <definedName name="_xlnm._FilterDatabase" localSheetId="0" hidden="1">'To Do LIst '!$B$2:$G$2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<sst xmlns="http://schemas.openxmlformats.org/spreadsheetml/2006/main" count="76" uniqueCount="16">
  <si>
    <t>Task</t>
  </si>
  <si>
    <t>Status</t>
  </si>
  <si>
    <t>Priority</t>
  </si>
  <si>
    <t>Due Date</t>
  </si>
  <si>
    <t>Assignee</t>
  </si>
  <si>
    <t>Notes</t>
  </si>
  <si>
    <t>High</t>
  </si>
  <si>
    <t>Completed</t>
  </si>
  <si>
    <t>Task 1</t>
  </si>
  <si>
    <t>Task 2</t>
  </si>
  <si>
    <t>Task 3</t>
  </si>
  <si>
    <t>Task 4</t>
  </si>
  <si>
    <t>Jack</t>
  </si>
  <si>
    <t>CLICK HERE TO CREATE IN SMARTSHEET</t>
  </si>
  <si>
    <t>TO-DO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</si>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</sst>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1"/>
      <color theme="1"/>
      <name val="Calibri"/>
      <family val="2"/>
      <scheme val="minor"/>
    </font>
    <font>
      <b/>
      <sz val="12"/>
      <color theme="0"/>
      <name val="Calibri"/>
      <family val="2"/>
      <scheme val="minor"/>
    </font>
    <font>
      <u/>
      <sz val="10"/>
      <color indexed="12"/>
      <name val="Verdana"/>
      <family val="2"/>
    </font>
    <font>
      <u/>
      <sz val="12"/>
      <color theme="11"/>
      <name val="Calibri"/>
      <family val="2"/>
      <scheme val="minor"/>
    </font>
    <font>
      <sz val="10"/>
      <color theme="1"/>
      <name val="Century Gothic"/>
      <family val="1"/>
    </font>
    <font>
      <b/>
      <sz val="20"/>
      <color theme="0" tint="-0.499984740745262"/>
      <name val="Century Gothic"/>
      <family val="1"/>
    </font>
    <font>
      <sz val="12"/>
      <color theme="1"/>
      <name val="Arial"/>
      <family val="2"/>
    </font>
    <font>
      <b/>
      <sz val="22"/>
      <color theme="0"/>
      <name val="Century Gothic"/>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40B14B"/>
        <bgColor indexed="64"/>
      </patternFill>
    </fill>
  </fills>
  <borders count="2">
    <border>
      <left/>
      <right/>
      <top/>
      <bottom/>
      <diagonal/>
    </border>
    <border>
      <left style="thick">
        <color theme="0" tint="-0.34998626667073579"/>
      </left>
      <right/>
      <top/>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1" fillId="0" borderId="0"/>
  </cellStyleXfs>
  <cellXfs count="10">
    <xf numFmtId="0" fontId="0" fillId="0" borderId="0" xfId="0"/>
    <xf numFmtId="0" fontId="2" fillId="2" borderId="0" xfId="0" applyFont="1" applyFill="1"/>
    <xf numFmtId="0" fontId="0" fillId="3" borderId="0" xfId="0" applyFill="1"/>
    <xf numFmtId="14" fontId="0" fillId="0" borderId="0" xfId="0" applyNumberFormat="1"/>
    <xf numFmtId="0" fontId="5" fillId="0" borderId="0" xfId="0" applyFont="1" applyAlignment="1" applyProtection="1">
      <protection locked="0"/>
    </xf>
    <xf numFmtId="0" fontId="6" fillId="3" borderId="0" xfId="0" applyFont="1" applyFill="1" applyBorder="1" applyAlignment="1">
      <alignment vertical="center"/>
    </xf>
    <xf numFmtId="0" fontId="5" fillId="0" borderId="0" xfId="0" applyFont="1" applyAlignment="1" applyProtection="1">
      <alignment wrapText="1"/>
      <protection locked="0"/>
    </xf>
    <xf numFmtId="0" fontId="7" fillId="0" borderId="1" xfId="3" applyFont="1" applyBorder="1" applyAlignment="1">
      <alignment horizontal="left" vertical="center" wrapText="1" indent="2"/>
    </xf>
    <xf numFmtId="0" fontId="1" fillId="0" borderId="0" xfId="3" applyFont="1"/>
    <xf numFmtId="0" fontId="8" fillId="4" borderId="0" xfId="1" applyFont="1" applyFill="1" applyAlignment="1" applyProtection="1">
      <alignment horizontal="center" vertical="center"/>
    </xf>
  </cellXfs>
  <cellStyles count="4">
    <cellStyle name="Normal 2" xfId="3" xr:uid="{6D054895-97CA-45CE-99CE-3DACCCD181B9}"/>
    <cellStyle name="Гиперссылка" xfId="1" builtinId="8"/>
    <cellStyle name="Обычный" xfId="0" builtinId="0"/>
    <cellStyle name="Открывавшаяся гиперссылка" xfId="2" builtinId="9" hidden="1"/>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dQA9E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205740</xdr:colOff>
      <xdr:row>0</xdr:row>
      <xdr:rowOff>76200</xdr:rowOff>
    </xdr:from>
    <xdr:to>
      <xdr:col>6</xdr:col>
      <xdr:colOff>3179064</xdr:colOff>
      <xdr:row>0</xdr:row>
      <xdr:rowOff>570140</xdr:rowOff>
    </xdr:to>
    <xdr:pic>
      <xdr:nvPicPr>
        <xdr:cNvPr id="5" name="Рисунок 4">
          <a:hlinkClick xmlns:r="http://schemas.openxmlformats.org/officeDocument/2006/relationships" r:id="rId1"/>
          <a:extLst>
            <a:ext uri="{FF2B5EF4-FFF2-40B4-BE49-F238E27FC236}">
              <a16:creationId xmlns:a16="http://schemas.microsoft.com/office/drawing/2014/main" id="{58F8D5AC-1ECC-4A59-B001-E8518E604667}"/>
            </a:ext>
          </a:extLst>
        </xdr:cNvPr>
        <xdr:cNvPicPr>
          <a:picLocks noChangeAspect="1"/>
        </xdr:cNvPicPr>
      </xdr:nvPicPr>
      <xdr:blipFill>
        <a:blip xmlns:r="http://schemas.openxmlformats.org/officeDocument/2006/relationships" r:embed="rId2"/>
        <a:stretch>
          <a:fillRect/>
        </a:stretch>
      </xdr:blipFill>
      <xdr:spPr>
        <a:xfrm>
          <a:off x="8100060" y="76200"/>
          <a:ext cx="2973324" cy="493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3" TargetMode="External"/><Relationship Id="rId3" Type="http://schemas.openxmlformats.org/officeDocument/2006/relationships/hyperlink" Target="https://www.smartsheet.com/try-it?trp=8523" TargetMode="External"/><Relationship Id="rId7" Type="http://schemas.openxmlformats.org/officeDocument/2006/relationships/hyperlink" Target="https://www.smartsheet.com/try-it?trp=8523" TargetMode="External"/><Relationship Id="rId2" Type="http://schemas.openxmlformats.org/officeDocument/2006/relationships/hyperlink" Target="https://www.smartsheet.com/try-it?trp=8523" TargetMode="External"/><Relationship Id="rId1" Type="http://schemas.openxmlformats.org/officeDocument/2006/relationships/hyperlink" Target="https://www.smartsheet.com/try-it?trp=8523" TargetMode="External"/><Relationship Id="rId6" Type="http://schemas.openxmlformats.org/officeDocument/2006/relationships/hyperlink" Target="https://www.smartsheet.com/try-it?trp=8523" TargetMode="External"/><Relationship Id="rId5" Type="http://schemas.openxmlformats.org/officeDocument/2006/relationships/hyperlink" Target="https://www.smartsheet.com/try-it?trp=8523" TargetMode="External"/><Relationship Id="rId10" Type="http://schemas.openxmlformats.org/officeDocument/2006/relationships/drawing" Target="../drawings/drawing1.xml"/><Relationship Id="rId4" Type="http://schemas.openxmlformats.org/officeDocument/2006/relationships/hyperlink" Target="https://www.smartsheet.com/try-it?trp=8523" TargetMode="External"/><Relationship Id="rId9" Type="http://schemas.openxmlformats.org/officeDocument/2006/relationships/hyperlink" Target="https://goo.gl/dQA9E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BN377"/>
  <sheetViews>
    <sheetView tabSelected="1" workbookViewId="0">
      <selection activeCell="B28" sqref="B28:G28"/>
    </sheetView>
  </sheetViews>
  <sheetFormatPr defaultColWidth="11" defaultRowHeight="15.6" x14ac:dyDescent="0.3"/>
  <cols>
    <col min="1" max="1" width="4.296875" customWidth="1"/>
    <col min="2" max="2" width="52" customWidth="1"/>
    <col min="6" max="6" width="14.296875" customWidth="1"/>
    <col min="7" max="7" width="44.296875" customWidth="1"/>
    <col min="8" max="8" width="4.296875" customWidth="1"/>
  </cols>
  <sheetData>
    <row r="1" spans="1:66" ht="49.95" customHeight="1" x14ac:dyDescent="0.3">
      <c r="B1" s="5" t="s">
        <v>14</v>
      </c>
      <c r="C1" s="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x14ac:dyDescent="0.3">
      <c r="A2" s="2"/>
      <c r="B2" s="1" t="s">
        <v>0</v>
      </c>
      <c r="C2" s="1" t="s">
        <v>1</v>
      </c>
      <c r="D2" s="1" t="s">
        <v>2</v>
      </c>
      <c r="E2" s="1" t="s">
        <v>3</v>
      </c>
      <c r="F2" s="1" t="s">
        <v>4</v>
      </c>
      <c r="G2" s="1" t="s">
        <v>5</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66" x14ac:dyDescent="0.3">
      <c r="A3" s="2"/>
      <c r="B3" t="s">
        <v>8</v>
      </c>
      <c r="C3" t="s">
        <v>7</v>
      </c>
      <c r="D3" t="s">
        <v>6</v>
      </c>
      <c r="E3" s="3">
        <v>42237</v>
      </c>
      <c r="F3" t="s">
        <v>12</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x14ac:dyDescent="0.3">
      <c r="A4" s="2"/>
      <c r="B4" t="s">
        <v>9</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6" x14ac:dyDescent="0.3">
      <c r="A5" s="2"/>
      <c r="B5" t="s">
        <v>10</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row>
    <row r="6" spans="1:66" x14ac:dyDescent="0.3">
      <c r="A6" s="2"/>
      <c r="B6" t="s">
        <v>11</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row>
    <row r="7" spans="1:66" x14ac:dyDescent="0.3">
      <c r="A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row>
    <row r="8" spans="1:66" x14ac:dyDescent="0.3">
      <c r="A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row>
    <row r="9" spans="1:66" x14ac:dyDescent="0.3">
      <c r="A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row>
    <row r="10" spans="1:66" x14ac:dyDescent="0.3">
      <c r="A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row>
    <row r="11" spans="1:66" x14ac:dyDescent="0.3">
      <c r="A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row>
    <row r="12" spans="1:66" x14ac:dyDescent="0.3">
      <c r="A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row>
    <row r="13" spans="1:66" x14ac:dyDescent="0.3">
      <c r="A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row>
    <row r="14" spans="1:66" x14ac:dyDescent="0.3">
      <c r="A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row>
    <row r="15" spans="1:66" x14ac:dyDescent="0.3">
      <c r="A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row>
    <row r="16" spans="1:66" x14ac:dyDescent="0.3">
      <c r="A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row>
    <row r="17" spans="1:66" x14ac:dyDescent="0.3">
      <c r="A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row>
    <row r="18" spans="1:66" x14ac:dyDescent="0.3">
      <c r="A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row>
    <row r="19" spans="1:66" x14ac:dyDescent="0.3">
      <c r="A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row>
    <row r="20" spans="1:66" x14ac:dyDescent="0.3">
      <c r="A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row>
    <row r="21" spans="1:66" x14ac:dyDescent="0.3">
      <c r="A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row>
    <row r="22" spans="1:66" x14ac:dyDescent="0.3">
      <c r="A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row>
    <row r="23" spans="1:66" x14ac:dyDescent="0.3">
      <c r="A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row>
    <row r="24" spans="1:66" x14ac:dyDescent="0.3">
      <c r="A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row>
    <row r="25" spans="1:66" x14ac:dyDescent="0.3">
      <c r="A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row>
    <row r="26" spans="1:66" x14ac:dyDescent="0.3">
      <c r="A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row>
    <row r="27" spans="1:66" x14ac:dyDescent="0.3">
      <c r="A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row>
    <row r="28" spans="1:66" s="4" customFormat="1" ht="49.95" customHeight="1" x14ac:dyDescent="0.3">
      <c r="B28" s="9" t="s">
        <v>13</v>
      </c>
      <c r="C28" s="9"/>
      <c r="D28" s="9"/>
      <c r="E28" s="9"/>
      <c r="F28" s="9"/>
      <c r="G28" s="9"/>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66" ht="1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row>
    <row r="30" spans="1:66" ht="1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row>
    <row r="31" spans="1:66" ht="1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row>
    <row r="32" spans="1:66"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row>
    <row r="33" spans="1:66"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row>
    <row r="34" spans="1:66"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row>
    <row r="35" spans="1:66"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row>
    <row r="36" spans="1:66"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row>
    <row r="37" spans="1:66"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row>
    <row r="38" spans="1:66"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row>
    <row r="39" spans="1:66"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row>
    <row r="40" spans="1:66"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row>
    <row r="41" spans="1:66"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row>
    <row r="42" spans="1:66"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row>
    <row r="43" spans="1:66"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row>
    <row r="44" spans="1:66"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row>
    <row r="45" spans="1:66"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row>
    <row r="46" spans="1:66"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row>
    <row r="47" spans="1:66"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row>
    <row r="48" spans="1:66"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row>
    <row r="49" spans="1:66"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row>
    <row r="50" spans="1:66"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row>
    <row r="51" spans="1:66"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row>
    <row r="52" spans="1:66"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row>
    <row r="53" spans="1:66"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row>
    <row r="54" spans="1:66"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row>
    <row r="55" spans="1:66"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row>
    <row r="56" spans="1:66"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row>
    <row r="57" spans="1:66"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row>
    <row r="58" spans="1:66"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row>
    <row r="59" spans="1:66"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row>
    <row r="60" spans="1:66"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row>
    <row r="61" spans="1:66"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row>
    <row r="62" spans="1:66"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row>
    <row r="63" spans="1:66"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row>
    <row r="64" spans="1:66"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row>
    <row r="65" spans="1:66"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row>
    <row r="66" spans="1:66"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row>
    <row r="67" spans="1:66"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row>
    <row r="68" spans="1:66"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row>
    <row r="69" spans="1:66"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row>
    <row r="70" spans="1:66"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row>
    <row r="71" spans="1:66"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row>
    <row r="72" spans="1:66"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row>
    <row r="73" spans="1:66"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row>
    <row r="74" spans="1:66"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row>
    <row r="75" spans="1:66"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row>
    <row r="76" spans="1:66"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1:66"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1:66"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1:66"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1:66"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1:66"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1:66"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1:66"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1:66"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1:66"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1:66"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1:66"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1:66"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1:66"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1:66"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1:66"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1:66"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1:66"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1:66"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1:66"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1:66"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1:66"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1:66"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1:66"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1:66"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1:66"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1:66"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1:66"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1:66"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1:66"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1:66"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1:66"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1:66"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1:66"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1:66"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1:66"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1:66"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1:66"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1:66"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1:66"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1:66"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1:66"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1:66"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1:66"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1:66"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1:66"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1:66"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1:66"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1:66"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1:66"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1:66"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1:66"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1:66"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1:66"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1:66"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1:66"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1:66"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1:66"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1:66"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1:66"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1:66"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1:66"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1:66"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1:66"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1:66"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1:66"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1:66"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1:66"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1:66"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1:66"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1:66"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1:66"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1:66"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1:66"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1:66"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1:66"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1:66"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1:66"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1:66"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1:66"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1:66"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1:66"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1:66"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1:66"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1:66"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1:66"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1:66"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1:66"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1:66"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1:66"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1:66"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1:66"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1:66"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1:66"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1:66"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1:66"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1:66"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1:66"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1:66"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1:66"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1:66"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1:66"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1:66"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1:66"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1:66"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1:66"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row r="183" spans="1:66"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row>
    <row r="184" spans="1:66"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row>
    <row r="185" spans="1:66"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row>
    <row r="186" spans="1:66"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row>
    <row r="187" spans="1:66"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row>
    <row r="188" spans="1:66"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row>
    <row r="189" spans="1:66"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row>
    <row r="190" spans="1:6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row>
    <row r="191" spans="1:6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row>
    <row r="192" spans="1:6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row>
    <row r="193" spans="1:6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row>
    <row r="194" spans="1:6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row>
    <row r="195" spans="1:6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row>
    <row r="196" spans="1:6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row>
    <row r="197" spans="1:6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row>
    <row r="198" spans="1:6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row>
    <row r="199" spans="1:6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row>
    <row r="200" spans="1:6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row>
    <row r="201" spans="1:6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row>
    <row r="202" spans="1:6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row>
    <row r="203" spans="1:6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row>
    <row r="204" spans="1:6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row>
    <row r="205" spans="1:6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row>
    <row r="206" spans="1:6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row>
    <row r="207" spans="1:6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row>
    <row r="208" spans="1:6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row>
    <row r="209" spans="1:6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row>
    <row r="210" spans="1:6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row>
    <row r="211" spans="1:6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row>
    <row r="212" spans="1:6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row>
    <row r="213" spans="1:6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row>
    <row r="214" spans="1:6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row>
    <row r="215" spans="1:6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row>
    <row r="216" spans="1:6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row>
    <row r="217" spans="1:6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row>
    <row r="218" spans="1:6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row>
    <row r="219" spans="1:6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row>
    <row r="220" spans="1:6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row>
    <row r="221" spans="1:6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row>
    <row r="222" spans="1:6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row>
    <row r="223" spans="1:6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row>
    <row r="224" spans="1:6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row>
    <row r="225" spans="1:6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row>
    <row r="226" spans="1:6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row>
    <row r="227" spans="1:6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row>
    <row r="228" spans="1:6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row>
    <row r="229" spans="1:6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row>
    <row r="230" spans="1:6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row>
    <row r="231" spans="1:6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row>
    <row r="232" spans="1:6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row>
    <row r="233" spans="1:6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row>
    <row r="234" spans="1:6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row>
    <row r="235" spans="1:6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row>
    <row r="236" spans="1:6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row>
    <row r="237" spans="1:6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row>
    <row r="238" spans="1:6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row>
    <row r="239" spans="1:6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row>
    <row r="240" spans="1:6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row>
    <row r="241" spans="1:6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row>
    <row r="242" spans="1:6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row>
    <row r="243" spans="1:6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row>
    <row r="244" spans="1:6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row>
    <row r="245" spans="1:6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row>
    <row r="246" spans="1:6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row>
    <row r="247" spans="1:6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row>
    <row r="248" spans="1:6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row>
    <row r="249" spans="1:6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row>
    <row r="250" spans="1:6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row>
    <row r="251" spans="1:6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row>
    <row r="252" spans="1:6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row>
    <row r="253" spans="1:6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row>
    <row r="254" spans="1:6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row>
    <row r="255" spans="1:6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row>
    <row r="256" spans="1:6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row>
    <row r="257" spans="1:6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row>
    <row r="258" spans="1:6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row>
    <row r="259" spans="1:6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row>
    <row r="260" spans="1:6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row>
    <row r="261" spans="1:6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row>
    <row r="262" spans="1:6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row>
    <row r="263" spans="1:6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row>
    <row r="264" spans="1:6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row>
    <row r="265" spans="1:6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row>
    <row r="266" spans="1:6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row>
    <row r="267" spans="1:66" x14ac:dyDescent="0.3">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row>
    <row r="268" spans="1:66" x14ac:dyDescent="0.3">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row>
    <row r="269" spans="1:66" x14ac:dyDescent="0.3">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row>
    <row r="270" spans="1:66" x14ac:dyDescent="0.3">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row>
    <row r="271" spans="1:66" x14ac:dyDescent="0.3">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row>
    <row r="272" spans="1:66" x14ac:dyDescent="0.3">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row>
    <row r="273" spans="8:66" x14ac:dyDescent="0.3">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row>
    <row r="274" spans="8:66" x14ac:dyDescent="0.3">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row>
    <row r="275" spans="8:66" x14ac:dyDescent="0.3">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row>
    <row r="276" spans="8:66" x14ac:dyDescent="0.3">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row>
    <row r="277" spans="8:66" x14ac:dyDescent="0.3">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row>
    <row r="278" spans="8:66" x14ac:dyDescent="0.3">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row>
    <row r="279" spans="8:66" x14ac:dyDescent="0.3">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row>
    <row r="280" spans="8:66" x14ac:dyDescent="0.3">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row>
    <row r="281" spans="8:66" x14ac:dyDescent="0.3">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row>
    <row r="282" spans="8:66" x14ac:dyDescent="0.3">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row>
    <row r="283" spans="8:66" x14ac:dyDescent="0.3">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row>
    <row r="284" spans="8:66" x14ac:dyDescent="0.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row>
    <row r="285" spans="8:66" x14ac:dyDescent="0.3">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row>
    <row r="286" spans="8:66" x14ac:dyDescent="0.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row>
    <row r="287" spans="8:66" x14ac:dyDescent="0.3">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row>
    <row r="288" spans="8:66" x14ac:dyDescent="0.3">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row>
    <row r="289" spans="8:66" x14ac:dyDescent="0.3">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row>
    <row r="290" spans="8:66" x14ac:dyDescent="0.3">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row>
    <row r="291" spans="8:66" x14ac:dyDescent="0.3">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row>
    <row r="292" spans="8:66" x14ac:dyDescent="0.3">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row>
    <row r="293" spans="8:66" x14ac:dyDescent="0.3">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row>
    <row r="294" spans="8:66" x14ac:dyDescent="0.3">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row>
    <row r="295" spans="8:66" x14ac:dyDescent="0.3">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row>
    <row r="296" spans="8:66" x14ac:dyDescent="0.3">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row>
    <row r="297" spans="8:66" x14ac:dyDescent="0.3">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row>
    <row r="298" spans="8:66" x14ac:dyDescent="0.3">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row>
    <row r="299" spans="8:66" x14ac:dyDescent="0.3">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row>
    <row r="300" spans="8:66" x14ac:dyDescent="0.3">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row>
    <row r="301" spans="8:66" x14ac:dyDescent="0.3">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row>
    <row r="302" spans="8:66" x14ac:dyDescent="0.3">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row>
    <row r="303" spans="8:66" x14ac:dyDescent="0.3">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row>
    <row r="304" spans="8:66" x14ac:dyDescent="0.3">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row>
    <row r="305" spans="8:66" x14ac:dyDescent="0.3">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row>
    <row r="306" spans="8:66" x14ac:dyDescent="0.3">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row>
    <row r="307" spans="8:66" x14ac:dyDescent="0.3">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row>
    <row r="308" spans="8:66" x14ac:dyDescent="0.3">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row>
    <row r="309" spans="8:66" x14ac:dyDescent="0.3">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row>
    <row r="310" spans="8:66" x14ac:dyDescent="0.3">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row>
    <row r="311" spans="8:66" x14ac:dyDescent="0.3">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row>
    <row r="312" spans="8:66" x14ac:dyDescent="0.3">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row>
    <row r="313" spans="8:66" x14ac:dyDescent="0.3">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row>
    <row r="314" spans="8:66" x14ac:dyDescent="0.3">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row>
    <row r="315" spans="8:66" x14ac:dyDescent="0.3">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row>
    <row r="316" spans="8:66" x14ac:dyDescent="0.3">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row>
    <row r="317" spans="8:66" x14ac:dyDescent="0.3">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row>
    <row r="318" spans="8:66" x14ac:dyDescent="0.3">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row>
    <row r="319" spans="8:66" x14ac:dyDescent="0.3">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row>
    <row r="320" spans="8:66" x14ac:dyDescent="0.3">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row>
    <row r="321" spans="8:66" x14ac:dyDescent="0.3">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row>
    <row r="322" spans="8:66" x14ac:dyDescent="0.3">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row>
    <row r="323" spans="8:66" x14ac:dyDescent="0.3">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row>
    <row r="324" spans="8:66" x14ac:dyDescent="0.3">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row>
    <row r="325" spans="8:66" x14ac:dyDescent="0.3">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row>
    <row r="326" spans="8:66" x14ac:dyDescent="0.3">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row>
    <row r="327" spans="8:66" x14ac:dyDescent="0.3">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row>
    <row r="328" spans="8:66" x14ac:dyDescent="0.3">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row>
    <row r="329" spans="8:66" x14ac:dyDescent="0.3">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row>
    <row r="330" spans="8:66" x14ac:dyDescent="0.3">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row>
    <row r="331" spans="8:66" x14ac:dyDescent="0.3">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row>
    <row r="332" spans="8:66" x14ac:dyDescent="0.3">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row>
    <row r="333" spans="8:66" x14ac:dyDescent="0.3">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row>
    <row r="334" spans="8:66" x14ac:dyDescent="0.3">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row>
    <row r="335" spans="8:66" x14ac:dyDescent="0.3">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row>
    <row r="336" spans="8:66" x14ac:dyDescent="0.3">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row>
    <row r="337" spans="8:66" x14ac:dyDescent="0.3">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row>
    <row r="338" spans="8:66" x14ac:dyDescent="0.3">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row>
    <row r="339" spans="8:66" x14ac:dyDescent="0.3">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row>
    <row r="340" spans="8:66" x14ac:dyDescent="0.3">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row>
    <row r="341" spans="8:66" x14ac:dyDescent="0.3">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row>
    <row r="342" spans="8:66" x14ac:dyDescent="0.3">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row>
    <row r="343" spans="8:66" x14ac:dyDescent="0.3">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row>
    <row r="344" spans="8:66" x14ac:dyDescent="0.3">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row>
    <row r="345" spans="8:66" x14ac:dyDescent="0.3">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row>
    <row r="346" spans="8:66" x14ac:dyDescent="0.3">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row>
    <row r="347" spans="8:66" x14ac:dyDescent="0.3">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row>
    <row r="348" spans="8:66" x14ac:dyDescent="0.3">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row>
    <row r="349" spans="8:66" x14ac:dyDescent="0.3">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row>
    <row r="350" spans="8:66" x14ac:dyDescent="0.3">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row>
    <row r="351" spans="8:66" x14ac:dyDescent="0.3">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row>
    <row r="352" spans="8:66" x14ac:dyDescent="0.3">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row>
    <row r="353" spans="8:66" x14ac:dyDescent="0.3">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row>
    <row r="354" spans="8:66" x14ac:dyDescent="0.3">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row>
    <row r="355" spans="8:66" x14ac:dyDescent="0.3">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row>
    <row r="356" spans="8:66" x14ac:dyDescent="0.3">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row>
    <row r="357" spans="8:66" x14ac:dyDescent="0.3">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row>
    <row r="358" spans="8:66" x14ac:dyDescent="0.3">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row>
    <row r="359" spans="8:66" x14ac:dyDescent="0.3">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row>
    <row r="360" spans="8:66" x14ac:dyDescent="0.3">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row>
    <row r="361" spans="8:66" x14ac:dyDescent="0.3">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row>
    <row r="362" spans="8:66" x14ac:dyDescent="0.3">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row>
    <row r="363" spans="8:66" x14ac:dyDescent="0.3">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row>
    <row r="364" spans="8:66" x14ac:dyDescent="0.3">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row>
    <row r="365" spans="8:66" x14ac:dyDescent="0.3">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row>
    <row r="366" spans="8:66" x14ac:dyDescent="0.3">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row>
    <row r="367" spans="8:66" x14ac:dyDescent="0.3">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row>
    <row r="368" spans="8:66" x14ac:dyDescent="0.3">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row>
    <row r="369" spans="8:66" x14ac:dyDescent="0.3">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row>
    <row r="370" spans="8:66" x14ac:dyDescent="0.3">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row>
    <row r="371" spans="8:66" x14ac:dyDescent="0.3">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row>
    <row r="372" spans="8:66" x14ac:dyDescent="0.3">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row>
    <row r="373" spans="8:66" x14ac:dyDescent="0.3">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row>
    <row r="374" spans="8:66" x14ac:dyDescent="0.3">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row>
    <row r="375" spans="8:66" x14ac:dyDescent="0.3">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row>
    <row r="376" spans="8:66" x14ac:dyDescent="0.3">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row>
    <row r="377" spans="8:66" x14ac:dyDescent="0.3">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row>
  </sheetData>
  <autoFilter ref="B2:G2" xr:uid="{00000000-0009-0000-0000-000000000000}"/>
  <mergeCells count="1">
    <mergeCell ref="B28:G28"/>
  </mergeCells>
  <conditionalFormatting sqref="D35:D57 F3 D1:D27 D267:D1048576">
    <cfRule type="cellIs" dxfId="0" priority="1" operator="equal">
      <formula>"High"</formula>
    </cfRule>
  </conditionalFormatting>
  <hyperlinks>
    <hyperlink ref="I30" r:id="rId1" display="Or, Click Here to Create a Project Budget Sheet in Smartsheet" xr:uid="{00000000-0004-0000-0000-000001000000}"/>
    <hyperlink ref="J30" r:id="rId2" display="Or, Click Here to Create a Project Budget Sheet in Smartsheet" xr:uid="{00000000-0004-0000-0000-000002000000}"/>
    <hyperlink ref="K30" r:id="rId3" display="Or, Click Here to Create a Project Budget Sheet in Smartsheet" xr:uid="{00000000-0004-0000-0000-000003000000}"/>
    <hyperlink ref="L30" r:id="rId4" display="Or, Click Here to Create a Project Budget Sheet in Smartsheet" xr:uid="{00000000-0004-0000-0000-000004000000}"/>
    <hyperlink ref="I31" r:id="rId5" display="Or, Click Here to Create a Project Budget Sheet in Smartsheet" xr:uid="{00000000-0004-0000-0000-000006000000}"/>
    <hyperlink ref="J31" r:id="rId6" display="Or, Click Here to Create a Project Budget Sheet in Smartsheet" xr:uid="{00000000-0004-0000-0000-000007000000}"/>
    <hyperlink ref="K31" r:id="rId7" display="Or, Click Here to Create a Project Budget Sheet in Smartsheet" xr:uid="{00000000-0004-0000-0000-000008000000}"/>
    <hyperlink ref="L31" r:id="rId8" display="Or, Click Here to Create a Project Budget Sheet in Smartsheet" xr:uid="{00000000-0004-0000-0000-000009000000}"/>
    <hyperlink ref="B28:G28" r:id="rId9" display="CLICK HERE TO CREATE IN SMARTSHEET" xr:uid="{C1F35413-B80B-49F1-9263-55A7F80AF8A2}"/>
  </hyperlinks>
  <pageMargins left="0.75" right="0.75" top="1" bottom="1" header="0.5" footer="0.5"/>
  <pageSetup orientation="portrait" verticalDpi="0"/>
  <drawing r:id="rId1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C5A6-FD50-4444-972C-2F0B75EE02E2}">
  <sheetPr>
    <tabColor theme="1"/>
  </sheetPr>
  <dimension ref="B2"/>
  <sheetViews>
    <sheetView showGridLines="0" workbookViewId="0">
      <selection activeCell="B59" sqref="B59"/>
    </sheetView>
  </sheetViews>
  <sheetFormatPr defaultColWidth="10.796875" defaultRowHeight="14.4" x14ac:dyDescent="0.3"/>
  <cols>
    <col min="1" max="1" width="3.296875" style="8" customWidth="1"/>
    <col min="2" max="2" width="88.296875" style="8" customWidth="1"/>
    <col min="3" max="16384" width="10.796875" style="8"/>
  </cols>
  <sheetData>
    <row r="2" spans="2:2" ht="90" x14ac:dyDescent="0.3">
      <c r="B2" s="7" t="s">
        <v>15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6409C-F69E-4E20-9C30-92FF3876415F}">
  <dimension ref="A1"/>
  <sheetViews>
    <sheetView workbookViewId="0">
      <selection activeCell="E59" sqref="E59"/>
    </sheetView>
  </sheetViews>
  <sheetFormatPr defaultRowHeight="15.6" x14ac:dyDescent="0.3"/>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To Do LIst </vt:lpstr>
      <vt:lpstr>Disclaimer</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ragaz</cp:lastModifiedBy>
  <dcterms:created xsi:type="dcterms:W3CDTF">2015-08-28T16:35:04Z</dcterms:created>
  <dcterms:modified xsi:type="dcterms:W3CDTF">2018-09-27T19:54:06Z</dcterms:modified>
</cp:coreProperties>
</file>