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40" yWindow="0" windowWidth="20180" windowHeight="160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<sst xmlns="http://schemas.openxmlformats.org/spreadsheetml/2006/main" count="28" uniqueCount="23">
  <si>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Task </t>
  </si>
  <si>
    <t>Priority</t>
  </si>
  <si>
    <t>Done?</t>
  </si>
  <si>
    <t>Due Date</t>
  </si>
  <si>
    <t>Owner</t>
  </si>
  <si>
    <t>Jeff</t>
  </si>
  <si>
    <t>√</t>
  </si>
  <si>
    <t>Jane</t>
  </si>
  <si>
    <t>Mark</t>
  </si>
  <si>
    <t>Task 1</t>
  </si>
  <si>
    <t>Task 2</t>
  </si>
  <si>
    <t>Task 3</t>
  </si>
  <si>
    <t>Task 4</t>
  </si>
  <si>
    <t>Task 5</t>
  </si>
  <si>
    <t>Task 6</t>
  </si>
  <si>
    <t>High</t>
  </si>
  <si>
    <t>Low</t>
  </si>
  <si>
    <t>Medium</t>
  </si>
  <si>
    <t>Cindy</t>
  </si>
  <si>
    <t>Abby</t>
  </si>
  <si>
    <t>Diane</t>
  </si>
  <si>
    <t>To Do List</t>
  </si>
  <si>
    <t>Create a To Do List in Smartsheet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</si>
</sst>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4"/>
      <color indexed="63"/>
      <name val="Calibri"/>
      <family val="0"/>
    </font>
    <font>
      <b/>
      <sz val="14"/>
      <color indexed="9"/>
      <name val="Calibri"/>
      <family val="0"/>
    </font>
    <font>
      <u val="single"/>
      <sz val="12"/>
      <color indexed="12"/>
      <name val="Calibri"/>
      <family val="2"/>
    </font>
    <font>
      <u val="single"/>
      <sz val="24"/>
      <color indexed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4"/>
      <color theme="1" tint="0.34999001026153564"/>
      <name val="Calibri"/>
      <family val="0"/>
    </font>
    <font>
      <b/>
      <sz val="14"/>
      <color theme="0"/>
      <name val="Calibri"/>
      <family val="0"/>
    </font>
    <font>
      <u val="single"/>
      <sz val="24"/>
      <color theme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41" fillId="35" borderId="0" xfId="52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strike/>
        <color auto="1"/>
      </font>
      <fill>
        <patternFill patternType="solid">
          <fgColor indexed="65"/>
          <bgColor theme="6" tint="0.7999799847602844"/>
        </patternFill>
      </fill>
    </dxf>
    <dxf>
      <font>
        <strike/>
        <color auto="1"/>
      </font>
      <fill>
        <patternFill patternType="solid">
          <fgColor indexed="65"/>
          <bgColor theme="6" tint="0.7999799847602844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1</xdr:row>
      <xdr:rowOff>0</xdr:rowOff>
    </xdr:from>
    <xdr:to>
      <xdr:col>4</xdr:col>
      <xdr:colOff>647700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90500"/>
          <a:ext cx="2028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24</xdr:row>
      <xdr:rowOff>123825</xdr:rowOff>
    </xdr:from>
    <xdr:to>
      <xdr:col>8</xdr:col>
      <xdr:colOff>571500</xdr:colOff>
      <xdr:row>39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953000"/>
          <a:ext cx="835342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2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3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4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5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6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7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8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9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10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11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12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13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14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15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16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17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18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19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20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21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22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23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24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25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26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27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28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29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30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31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32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33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34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35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36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 /><Relationship Id="rId3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80"/>
  <sheetViews>
    <sheetView tabSelected="1" workbookViewId="0" topLeftCell="A1">
      <selection activeCell="A19" sqref="A19:I22"/>
    </sheetView>
  </sheetViews>
  <sheetFormatPr defaultColWidth="11.00390625" defaultRowHeight="15.75"/>
  <cols>
    <col min="1" max="1" width="25.125" style="0" customWidth="1"/>
    <col min="2" max="2" width="14.375" style="0" customWidth="1"/>
    <col min="3" max="3" width="12.625" style="0" customWidth="1"/>
    <col min="5" max="5" width="9.125" style="0" customWidth="1"/>
  </cols>
  <sheetData>
    <row r="1" spans="1:19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1.5">
      <c r="A2" s="8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8">
      <c r="A4" s="9" t="s">
        <v>0</v>
      </c>
      <c r="B4" s="10" t="s">
        <v>1</v>
      </c>
      <c r="C4" s="10" t="s">
        <v>3</v>
      </c>
      <c r="D4" s="10" t="s">
        <v>4</v>
      </c>
      <c r="E4" s="10" t="s">
        <v>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">
      <c r="A5" s="1" t="s">
        <v>9</v>
      </c>
      <c r="B5" s="2" t="s">
        <v>15</v>
      </c>
      <c r="C5" s="3">
        <v>42403</v>
      </c>
      <c r="D5" s="2" t="s">
        <v>5</v>
      </c>
      <c r="E5" s="2" t="s">
        <v>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">
      <c r="A6" s="1" t="s">
        <v>10</v>
      </c>
      <c r="B6" s="2" t="s">
        <v>16</v>
      </c>
      <c r="C6" s="3">
        <v>42408</v>
      </c>
      <c r="D6" s="2" t="s">
        <v>18</v>
      </c>
      <c r="E6" s="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5">
      <c r="A7" s="1" t="s">
        <v>11</v>
      </c>
      <c r="B7" s="2" t="s">
        <v>17</v>
      </c>
      <c r="C7" s="3">
        <v>42432</v>
      </c>
      <c r="D7" s="2" t="s">
        <v>7</v>
      </c>
      <c r="E7" s="2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">
      <c r="A8" s="1" t="s">
        <v>12</v>
      </c>
      <c r="B8" s="2" t="s">
        <v>15</v>
      </c>
      <c r="C8" s="3">
        <v>42409</v>
      </c>
      <c r="D8" s="2" t="s">
        <v>8</v>
      </c>
      <c r="E8" s="2" t="s">
        <v>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1" t="s">
        <v>13</v>
      </c>
      <c r="B9" s="2" t="s">
        <v>15</v>
      </c>
      <c r="C9" s="3">
        <v>42412</v>
      </c>
      <c r="D9" s="2" t="s">
        <v>19</v>
      </c>
      <c r="E9" s="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5">
      <c r="A10" s="1" t="s">
        <v>14</v>
      </c>
      <c r="B10" s="2" t="s">
        <v>16</v>
      </c>
      <c r="C10" s="3">
        <v>42434</v>
      </c>
      <c r="D10" s="2" t="s">
        <v>20</v>
      </c>
      <c r="E10" s="2" t="s">
        <v>6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">
      <c r="A11" s="1"/>
      <c r="B11" s="2"/>
      <c r="C11" s="3"/>
      <c r="D11" s="2"/>
      <c r="E11" s="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5">
      <c r="A12" s="1"/>
      <c r="B12" s="2"/>
      <c r="C12" s="2"/>
      <c r="D12" s="2"/>
      <c r="E12" s="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5">
      <c r="A13" s="1"/>
      <c r="B13" s="2"/>
      <c r="C13" s="2"/>
      <c r="D13" s="2"/>
      <c r="E13" s="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5">
      <c r="A14" s="1"/>
      <c r="B14" s="2"/>
      <c r="C14" s="2"/>
      <c r="D14" s="2"/>
      <c r="E14" s="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">
      <c r="A15" s="1"/>
      <c r="B15" s="2"/>
      <c r="C15" s="2"/>
      <c r="D15" s="2"/>
      <c r="E15" s="2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5">
      <c r="A16" s="1"/>
      <c r="B16" s="2"/>
      <c r="C16" s="2"/>
      <c r="D16" s="2"/>
      <c r="E16" s="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5">
      <c r="A17" s="1"/>
      <c r="B17" s="2"/>
      <c r="C17" s="2"/>
      <c r="D17" s="2"/>
      <c r="E17" s="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5">
      <c r="A18" s="4"/>
      <c r="B18" s="5"/>
      <c r="C18" s="5"/>
      <c r="D18" s="5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5" customHeight="1">
      <c r="A19" s="11" t="s">
        <v>22</v>
      </c>
      <c r="B19" s="11"/>
      <c r="C19" s="11"/>
      <c r="D19" s="11"/>
      <c r="E19" s="11"/>
      <c r="F19" s="11"/>
      <c r="G19" s="11"/>
      <c r="H19" s="11"/>
      <c r="I19" s="11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5" customHeight="1">
      <c r="A20" s="11"/>
      <c r="B20" s="11"/>
      <c r="C20" s="11"/>
      <c r="D20" s="11"/>
      <c r="E20" s="11"/>
      <c r="F20" s="11"/>
      <c r="G20" s="11"/>
      <c r="H20" s="11"/>
      <c r="I20" s="11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5" customHeight="1">
      <c r="A21" s="11"/>
      <c r="B21" s="11"/>
      <c r="C21" s="11"/>
      <c r="D21" s="11"/>
      <c r="E21" s="11"/>
      <c r="F21" s="11"/>
      <c r="G21" s="11"/>
      <c r="H21" s="11"/>
      <c r="I21" s="11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</sheetData>
  <sheetProtection/>
  <mergeCells count="1">
    <mergeCell ref="A19:I22"/>
  </mergeCells>
  <conditionalFormatting sqref="A5:E17">
    <cfRule type="expression" priority="1" dxfId="1">
      <formula>Sheet1!$E5="√"</formula>
    </cfRule>
  </conditionalFormatting>
  <hyperlinks>
    <hyperlink ref="A19" r:id="rId1" display="Create a To Do List in Smartsheet"/>
    <hyperlink ref="B19" r:id="rId2" display="Create a To Do List in Smartsheet"/>
    <hyperlink ref="C19" r:id="rId3" display="Create a To Do List in Smartsheet"/>
    <hyperlink ref="D19" r:id="rId4" display="Create a To Do List in Smartsheet"/>
    <hyperlink ref="E19" r:id="rId5" display="Create a To Do List in Smartsheet"/>
    <hyperlink ref="F19" r:id="rId6" display="Create a To Do List in Smartsheet"/>
    <hyperlink ref="G19" r:id="rId7" display="Create a To Do List in Smartsheet"/>
    <hyperlink ref="H19" r:id="rId8" display="Create a To Do List in Smartsheet"/>
    <hyperlink ref="I19" r:id="rId9" display="Create a To Do List in Smartsheet"/>
    <hyperlink ref="A20" r:id="rId10" display="Create a To Do List in Smartsheet"/>
    <hyperlink ref="B20" r:id="rId11" display="Create a To Do List in Smartsheet"/>
    <hyperlink ref="C20" r:id="rId12" display="Create a To Do List in Smartsheet"/>
    <hyperlink ref="D20" r:id="rId13" display="Create a To Do List in Smartsheet"/>
    <hyperlink ref="E20" r:id="rId14" display="Create a To Do List in Smartsheet"/>
    <hyperlink ref="F20" r:id="rId15" display="Create a To Do List in Smartsheet"/>
    <hyperlink ref="G20" r:id="rId16" display="Create a To Do List in Smartsheet"/>
    <hyperlink ref="H20" r:id="rId17" display="Create a To Do List in Smartsheet"/>
    <hyperlink ref="I20" r:id="rId18" display="Create a To Do List in Smartsheet"/>
    <hyperlink ref="A21" r:id="rId19" display="Create a To Do List in Smartsheet"/>
    <hyperlink ref="B21" r:id="rId20" display="Create a To Do List in Smartsheet"/>
    <hyperlink ref="C21" r:id="rId21" display="Create a To Do List in Smartsheet"/>
    <hyperlink ref="D21" r:id="rId22" display="Create a To Do List in Smartsheet"/>
    <hyperlink ref="E21" r:id="rId23" display="Create a To Do List in Smartsheet"/>
    <hyperlink ref="F21" r:id="rId24" display="Create a To Do List in Smartsheet"/>
    <hyperlink ref="G21" r:id="rId25" display="Create a To Do List in Smartsheet"/>
    <hyperlink ref="H21" r:id="rId26" display="Create a To Do List in Smartsheet"/>
    <hyperlink ref="I21" r:id="rId27" display="Create a To Do List in Smartsheet"/>
    <hyperlink ref="A22" r:id="rId28" display="Create a To Do List in Smartsheet"/>
    <hyperlink ref="B22" r:id="rId29" display="Create a To Do List in Smartsheet"/>
    <hyperlink ref="C22" r:id="rId30" display="Create a To Do List in Smartsheet"/>
    <hyperlink ref="D22" r:id="rId31" display="Create a To Do List in Smartsheet"/>
    <hyperlink ref="E22" r:id="rId32" display="Create a To Do List in Smartsheet"/>
    <hyperlink ref="F22" r:id="rId33" display="Create a To Do List in Smartsheet"/>
    <hyperlink ref="G22" r:id="rId34" display="Create a To Do List in Smartsheet"/>
    <hyperlink ref="H22" r:id="rId35" display="Create a To Do List in Smartsheet"/>
    <hyperlink ref="I22" r:id="rId36" display="Create a To Do List in Smartsheet"/>
  </hyperlinks>
  <printOptions/>
  <pageMargins left="0.75" right="0.75" top="1" bottom="1" header="0.5" footer="0.5"/>
  <pageSetup orientation="portrait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Emily Esposito</cp:lastModifiedBy>
  <dcterms:created xsi:type="dcterms:W3CDTF">2016-01-22T23:15:12Z</dcterms:created>
  <dcterms:modified xsi:type="dcterms:W3CDTF">2016-02-02T19:38:06Z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